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委任状" sheetId="3" r:id="rId1"/>
  </sheets>
  <definedNames>
    <definedName name="_xlnm.Print_Area" localSheetId="0">委任状!$A$1:$AF$38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<sst xmlns="http://schemas.openxmlformats.org/spreadsheetml/2006/main" count="22" uniqueCount="16">
  <si>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住　　所</t>
    <rPh sb="0" eb="1">
      <t>ジュウ</t>
    </rPh>
    <rPh sb="3" eb="4">
      <t>ショ</t>
    </rPh>
    <phoneticPr fontId="7"/>
  </si>
  <si>
    <t>氏　　名</t>
    <rPh sb="0" eb="1">
      <t>シ</t>
    </rPh>
    <rPh sb="3" eb="4">
      <t>メイ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</si>
  <si>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</si>
  <si>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</si>
  <si>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</si>
  <si>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完済証明書</t>
    <rPh sb="0" eb="2">
      <t>カンサイ</t>
    </rPh>
    <rPh sb="2" eb="5">
      <t>ショウメイショ</t>
    </rPh>
    <phoneticPr fontId="4"/>
  </si>
  <si>
    <t>　　　　　　　　　　　　　　　　　　　　　　　　　　　　　　　　　　　　様</t>
  </si>
  <si>
    <t>下記の通り、貸付金がすべて完済されたことを証明いたします。</t>
    <phoneticPr fontId="2"/>
  </si>
  <si>
    <t>返済金額：</t>
    <phoneticPr fontId="2"/>
  </si>
  <si>
    <t>借主住所：</t>
  </si>
  <si>
    <t>以上</t>
    <rPh sb="0" eb="2">
      <t>イジョウ</t>
    </rPh>
    <phoneticPr fontId="2"/>
  </si>
  <si>
    <t>（貸主）</t>
    <rPh sb="1" eb="3">
      <t>カシヌシ</t>
    </rPh>
    <phoneticPr fontId="7"/>
  </si>
  <si>
    <t>㊞</t>
    <phoneticPr fontId="2"/>
  </si>
  <si>
    <t>貸 付 日：</t>
    <phoneticPr fontId="2"/>
  </si>
  <si>
    <t>完 済 日：</t>
    <phoneticPr fontId="2"/>
  </si>
  <si>
    <t>借 主 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</si>
</sst>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indexed="12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15">
    <xf numFmtId="0" fontId="0" fillId="0" borderId="0" xfId="0"/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vertical="top"/>
    </xf>
    <xf numFmtId="0" fontId="10" fillId="0" borderId="0" xfId="4" applyFont="1" applyAlignment="1">
      <alignment horizontal="center" vertical="center"/>
    </xf>
    <xf numFmtId="0" fontId="11" fillId="0" borderId="0" xfId="3" applyFont="1" applyAlignment="1" applyProtection="1">
      <alignment vertical="center"/>
    </xf>
    <xf numFmtId="0" fontId="10" fillId="0" borderId="0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</cellXfs>
  <cellStyles count="5">
    <cellStyle name="ハイパーリンク" xfId="3" builtinId="8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showGridLines="0" tabSelected="1" view="pageBreakPreview" zoomScale="118" zoomScaleNormal="100" zoomScaleSheetLayoutView="118" workbookViewId="0">
      <selection activeCell="V15" sqref="V15"/>
    </sheetView>
  </sheetViews>
  <sheetFormatPr defaultColWidth="2.625" defaultRowHeight="18" customHeight="1" x14ac:dyDescent="0.4"/>
  <cols>
    <col min="1" max="16384" width="2.625" style="2"/>
  </cols>
  <sheetData>
    <row r="1" spans="1:33" ht="38.1" customHeight="1" x14ac:dyDescent="0.4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1"/>
    </row>
    <row r="2" spans="1:33" s="3" customFormat="1" ht="18" customHeight="1" x14ac:dyDescent="0.4"/>
    <row r="3" spans="1:33" s="3" customFormat="1" ht="18" customHeight="1" x14ac:dyDescent="0.25">
      <c r="B3" s="12" t="s">
        <v>6</v>
      </c>
    </row>
    <row r="4" spans="1:33" s="3" customFormat="1" ht="18" customHeight="1" x14ac:dyDescent="0.4">
      <c r="F4" s="9"/>
      <c r="G4" s="9"/>
      <c r="H4" s="9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3" s="3" customFormat="1" ht="18" customHeight="1" x14ac:dyDescent="0.4">
      <c r="B5" s="3" t="s">
        <v>7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3" s="3" customFormat="1" ht="18" customHeight="1" x14ac:dyDescent="0.4">
      <c r="F6" s="9"/>
      <c r="G6" s="9"/>
      <c r="H6" s="9"/>
      <c r="I6" s="9"/>
    </row>
    <row r="7" spans="1:33" s="3" customFormat="1" ht="18" customHeight="1" x14ac:dyDescent="0.25">
      <c r="F7" s="13" t="s">
        <v>13</v>
      </c>
      <c r="M7" s="3" t="s">
        <v>2</v>
      </c>
      <c r="N7" s="10"/>
      <c r="O7" s="10"/>
      <c r="P7" s="3" t="s">
        <v>3</v>
      </c>
      <c r="Q7" s="10"/>
      <c r="R7" s="10"/>
      <c r="S7" s="3" t="s">
        <v>4</v>
      </c>
    </row>
    <row r="8" spans="1:33" s="3" customFormat="1" ht="18" customHeight="1" x14ac:dyDescent="0.4">
      <c r="F8" s="9"/>
      <c r="G8" s="9"/>
      <c r="H8" s="9"/>
      <c r="I8" s="9"/>
      <c r="J8" s="10"/>
      <c r="K8" s="10"/>
      <c r="L8" s="10"/>
    </row>
    <row r="9" spans="1:33" s="3" customFormat="1" ht="18" customHeight="1" x14ac:dyDescent="0.25">
      <c r="F9" s="13" t="s">
        <v>14</v>
      </c>
      <c r="M9" s="3" t="s">
        <v>2</v>
      </c>
      <c r="N9" s="10"/>
      <c r="O9" s="10"/>
      <c r="P9" s="3" t="s">
        <v>3</v>
      </c>
      <c r="Q9" s="10"/>
      <c r="R9" s="10"/>
      <c r="S9" s="3" t="s">
        <v>4</v>
      </c>
    </row>
    <row r="10" spans="1:33" s="3" customFormat="1" ht="18" customHeight="1" x14ac:dyDescent="0.4">
      <c r="M10" s="11"/>
      <c r="N10" s="11"/>
      <c r="O10" s="11"/>
      <c r="P10" s="11"/>
      <c r="Q10" s="11"/>
      <c r="R10" s="11"/>
      <c r="S10" s="11"/>
      <c r="T10" s="11"/>
      <c r="U10" s="11"/>
    </row>
    <row r="11" spans="1:33" s="3" customFormat="1" ht="18" customHeight="1" x14ac:dyDescent="0.4">
      <c r="F11" s="14" t="s">
        <v>8</v>
      </c>
    </row>
    <row r="12" spans="1:33" s="3" customFormat="1" ht="18" customHeight="1" x14ac:dyDescent="0.4"/>
    <row r="13" spans="1:33" s="3" customFormat="1" ht="18" customHeight="1" x14ac:dyDescent="0.4">
      <c r="F13" s="14" t="s">
        <v>15</v>
      </c>
    </row>
    <row r="14" spans="1:33" s="3" customFormat="1" ht="18" customHeight="1" x14ac:dyDescent="0.4"/>
    <row r="15" spans="1:33" s="3" customFormat="1" ht="18" customHeight="1" x14ac:dyDescent="0.4">
      <c r="F15" s="14" t="s">
        <v>9</v>
      </c>
    </row>
    <row r="16" spans="1:33" s="3" customFormat="1" ht="18" customHeight="1" x14ac:dyDescent="0.4"/>
    <row r="17" spans="1:32" s="3" customFormat="1" ht="18" customHeight="1" x14ac:dyDescent="0.4"/>
    <row r="18" spans="1:32" s="3" customFormat="1" ht="18" customHeight="1" x14ac:dyDescent="0.4">
      <c r="AB18" s="3" t="s">
        <v>10</v>
      </c>
    </row>
    <row r="19" spans="1:32" s="3" customFormat="1" ht="18" customHeight="1" x14ac:dyDescent="0.4"/>
    <row r="20" spans="1:32" s="3" customFormat="1" ht="18" customHeight="1" x14ac:dyDescent="0.4">
      <c r="C20" s="3" t="s">
        <v>2</v>
      </c>
      <c r="D20" s="10"/>
      <c r="E20" s="10"/>
      <c r="F20" s="3" t="s">
        <v>3</v>
      </c>
      <c r="G20" s="10"/>
      <c r="H20" s="10"/>
      <c r="I20" s="3" t="s">
        <v>4</v>
      </c>
    </row>
    <row r="21" spans="1:32" s="3" customFormat="1" ht="18" customHeight="1" x14ac:dyDescent="0.4"/>
    <row r="22" spans="1:32" s="3" customFormat="1" ht="18" customHeight="1" x14ac:dyDescent="0.4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2" s="3" customFormat="1" ht="18" customHeight="1" x14ac:dyDescent="0.4"/>
    <row r="24" spans="1:32" s="3" customFormat="1" ht="18" customHeight="1" x14ac:dyDescent="0.4"/>
    <row r="25" spans="1:32" s="3" customFormat="1" ht="18" customHeight="1" x14ac:dyDescent="0.4"/>
    <row r="26" spans="1:32" s="3" customFormat="1" ht="18" customHeight="1" x14ac:dyDescent="0.4">
      <c r="B26" s="10"/>
      <c r="C26" s="10"/>
      <c r="D26" s="10"/>
    </row>
    <row r="27" spans="1:32" s="3" customFormat="1" ht="18" customHeight="1" x14ac:dyDescent="0.4">
      <c r="A27" s="6"/>
      <c r="Y27" s="5"/>
      <c r="Z27" s="5"/>
      <c r="AB27" s="5"/>
      <c r="AC27" s="5"/>
      <c r="AE27" s="5"/>
      <c r="AF27" s="5"/>
    </row>
    <row r="28" spans="1:32" s="3" customFormat="1" ht="18" customHeight="1" x14ac:dyDescent="0.4"/>
    <row r="29" spans="1:32" s="3" customFormat="1" ht="18" customHeight="1" x14ac:dyDescent="0.4">
      <c r="K29" s="3" t="s">
        <v>11</v>
      </c>
      <c r="O29" s="9" t="s">
        <v>0</v>
      </c>
      <c r="P29" s="9"/>
      <c r="Q29" s="9"/>
      <c r="R29" s="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2" s="3" customFormat="1" ht="18" customHeight="1" x14ac:dyDescent="0.4"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2" s="3" customFormat="1" ht="18" customHeight="1" x14ac:dyDescent="0.4">
      <c r="O31" s="9" t="s">
        <v>1</v>
      </c>
      <c r="P31" s="9"/>
      <c r="Q31" s="9"/>
      <c r="R31" s="9"/>
      <c r="AC31" s="3" t="s">
        <v>12</v>
      </c>
    </row>
    <row r="32" spans="1:32" s="3" customFormat="1" ht="18" customHeight="1" x14ac:dyDescent="0.4"/>
    <row r="33" spans="15:27" s="3" customFormat="1" ht="18" customHeight="1" x14ac:dyDescent="0.4">
      <c r="O33" s="9"/>
      <c r="P33" s="9"/>
      <c r="Q33" s="9"/>
      <c r="R33" s="9"/>
      <c r="S33" s="10"/>
      <c r="T33" s="10"/>
      <c r="U33" s="10"/>
      <c r="W33" s="10"/>
      <c r="X33" s="10"/>
      <c r="Z33" s="10"/>
      <c r="AA33" s="10"/>
    </row>
    <row r="34" spans="15:27" s="3" customFormat="1" ht="18" customHeight="1" x14ac:dyDescent="0.4"/>
    <row r="35" spans="15:27" s="3" customFormat="1" ht="18" customHeight="1" x14ac:dyDescent="0.4"/>
    <row r="36" spans="15:27" s="3" customFormat="1" ht="18" customHeight="1" x14ac:dyDescent="0.4"/>
    <row r="37" spans="15:27" s="7" customFormat="1" ht="18" customHeight="1" x14ac:dyDescent="0.4"/>
    <row r="38" spans="15:27" s="3" customFormat="1" ht="18" customHeight="1" x14ac:dyDescent="0.4"/>
    <row r="39" spans="15:27" s="3" customFormat="1" ht="18" customHeight="1" x14ac:dyDescent="0.4"/>
    <row r="40" spans="15:27" s="3" customFormat="1" ht="18" customHeight="1" x14ac:dyDescent="0.4"/>
  </sheetData>
  <mergeCells count="19">
    <mergeCell ref="N9:O9"/>
    <mergeCell ref="Q9:R9"/>
    <mergeCell ref="O33:R33"/>
    <mergeCell ref="S33:U33"/>
    <mergeCell ref="W33:X33"/>
    <mergeCell ref="Z33:AA33"/>
    <mergeCell ref="M10:U10"/>
    <mergeCell ref="B26:D26"/>
    <mergeCell ref="D20:E20"/>
    <mergeCell ref="G20:H20"/>
    <mergeCell ref="O29:R29"/>
    <mergeCell ref="O31:R31"/>
    <mergeCell ref="A1:AF1"/>
    <mergeCell ref="F8:I8"/>
    <mergeCell ref="F6:I6"/>
    <mergeCell ref="F4:I4"/>
    <mergeCell ref="J8:L8"/>
    <mergeCell ref="N7:O7"/>
    <mergeCell ref="Q7:R7"/>
  </mergeCells>
  <phoneticPr fontId="2"/>
  <dataValidations count="2">
    <dataValidation imeMode="off" allowBlank="1" showInputMessage="1" showErrorMessage="1" sqref="WBY983066:WBZ983066 IY26:IZ26 SU26:SV26 ACQ26:ACR26 AMM26:AMN26 AWI26:AWJ26 BGE26:BGF26 BQA26:BQB26 BZW26:BZX26 CJS26:CJT26 CTO26:CTP26 DDK26:DDL26 DNG26:DNH26 DXC26:DXD26 EGY26:EGZ26 EQU26:EQV26 FAQ26:FAR26 FKM26:FKN26 FUI26:FUJ26 GEE26:GEF26 GOA26:GOB26 GXW26:GXX26 HHS26:HHT26 HRO26:HRP26 IBK26:IBL26 ILG26:ILH26 IVC26:IVD26 JEY26:JEZ26 JOU26:JOV26 JYQ26:JYR26 KIM26:KIN26 KSI26:KSJ26 LCE26:LCF26 LMA26:LMB26 LVW26:LVX26 MFS26:MFT26 MPO26:MPP26 MZK26:MZL26 NJG26:NJH26 NTC26:NTD26 OCY26:OCZ26 OMU26:OMV26 OWQ26:OWR26 PGM26:PGN26 PQI26:PQJ26 QAE26:QAF26 QKA26:QKB26 QTW26:QTX26 RDS26:RDT26 RNO26:RNP26 RXK26:RXL26 SHG26:SHH26 SRC26:SRD26 TAY26:TAZ26 TKU26:TKV26 TUQ26:TUR26 UEM26:UEN26 UOI26:UOJ26 UYE26:UYF26 VIA26:VIB26 VRW26:VRX26 WBS26:WBT26 WLO26:WLP26 WVK26:WVL26 C65562:D65562 IY65562:IZ65562 SU65562:SV65562 ACQ65562:ACR65562 AMM65562:AMN65562 AWI65562:AWJ65562 BGE65562:BGF65562 BQA65562:BQB65562 BZW65562:BZX65562 CJS65562:CJT65562 CTO65562:CTP65562 DDK65562:DDL65562 DNG65562:DNH65562 DXC65562:DXD65562 EGY65562:EGZ65562 EQU65562:EQV65562 FAQ65562:FAR65562 FKM65562:FKN65562 FUI65562:FUJ65562 GEE65562:GEF65562 GOA65562:GOB65562 GXW65562:GXX65562 HHS65562:HHT65562 HRO65562:HRP65562 IBK65562:IBL65562 ILG65562:ILH65562 IVC65562:IVD65562 JEY65562:JEZ65562 JOU65562:JOV65562 JYQ65562:JYR65562 KIM65562:KIN65562 KSI65562:KSJ65562 LCE65562:LCF65562 LMA65562:LMB65562 LVW65562:LVX65562 MFS65562:MFT65562 MPO65562:MPP65562 MZK65562:MZL65562 NJG65562:NJH65562 NTC65562:NTD65562 OCY65562:OCZ65562 OMU65562:OMV65562 OWQ65562:OWR65562 PGM65562:PGN65562 PQI65562:PQJ65562 QAE65562:QAF65562 QKA65562:QKB65562 QTW65562:QTX65562 RDS65562:RDT65562 RNO65562:RNP65562 RXK65562:RXL65562 SHG65562:SHH65562 SRC65562:SRD65562 TAY65562:TAZ65562 TKU65562:TKV65562 TUQ65562:TUR65562 UEM65562:UEN65562 UOI65562:UOJ65562 UYE65562:UYF65562 VIA65562:VIB65562 VRW65562:VRX65562 WBS65562:WBT65562 WLO65562:WLP65562 WVK65562:WVL65562 C131098:D131098 IY131098:IZ131098 SU131098:SV131098 ACQ131098:ACR131098 AMM131098:AMN131098 AWI131098:AWJ131098 BGE131098:BGF131098 BQA131098:BQB131098 BZW131098:BZX131098 CJS131098:CJT131098 CTO131098:CTP131098 DDK131098:DDL131098 DNG131098:DNH131098 DXC131098:DXD131098 EGY131098:EGZ131098 EQU131098:EQV131098 FAQ131098:FAR131098 FKM131098:FKN131098 FUI131098:FUJ131098 GEE131098:GEF131098 GOA131098:GOB131098 GXW131098:GXX131098 HHS131098:HHT131098 HRO131098:HRP131098 IBK131098:IBL131098 ILG131098:ILH131098 IVC131098:IVD131098 JEY131098:JEZ131098 JOU131098:JOV131098 JYQ131098:JYR131098 KIM131098:KIN131098 KSI131098:KSJ131098 LCE131098:LCF131098 LMA131098:LMB131098 LVW131098:LVX131098 MFS131098:MFT131098 MPO131098:MPP131098 MZK131098:MZL131098 NJG131098:NJH131098 NTC131098:NTD131098 OCY131098:OCZ131098 OMU131098:OMV131098 OWQ131098:OWR131098 PGM131098:PGN131098 PQI131098:PQJ131098 QAE131098:QAF131098 QKA131098:QKB131098 QTW131098:QTX131098 RDS131098:RDT131098 RNO131098:RNP131098 RXK131098:RXL131098 SHG131098:SHH131098 SRC131098:SRD131098 TAY131098:TAZ131098 TKU131098:TKV131098 TUQ131098:TUR131098 UEM131098:UEN131098 UOI131098:UOJ131098 UYE131098:UYF131098 VIA131098:VIB131098 VRW131098:VRX131098 WBS131098:WBT131098 WLO131098:WLP131098 WVK131098:WVL131098 C196634:D196634 IY196634:IZ196634 SU196634:SV196634 ACQ196634:ACR196634 AMM196634:AMN196634 AWI196634:AWJ196634 BGE196634:BGF196634 BQA196634:BQB196634 BZW196634:BZX196634 CJS196634:CJT196634 CTO196634:CTP196634 DDK196634:DDL196634 DNG196634:DNH196634 DXC196634:DXD196634 EGY196634:EGZ196634 EQU196634:EQV196634 FAQ196634:FAR196634 FKM196634:FKN196634 FUI196634:FUJ196634 GEE196634:GEF196634 GOA196634:GOB196634 GXW196634:GXX196634 HHS196634:HHT196634 HRO196634:HRP196634 IBK196634:IBL196634 ILG196634:ILH196634 IVC196634:IVD196634 JEY196634:JEZ196634 JOU196634:JOV196634 JYQ196634:JYR196634 KIM196634:KIN196634 KSI196634:KSJ196634 LCE196634:LCF196634 LMA196634:LMB196634 LVW196634:LVX196634 MFS196634:MFT196634 MPO196634:MPP196634 MZK196634:MZL196634 NJG196634:NJH196634 NTC196634:NTD196634 OCY196634:OCZ196634 OMU196634:OMV196634 OWQ196634:OWR196634 PGM196634:PGN196634 PQI196634:PQJ196634 QAE196634:QAF196634 QKA196634:QKB196634 QTW196634:QTX196634 RDS196634:RDT196634 RNO196634:RNP196634 RXK196634:RXL196634 SHG196634:SHH196634 SRC196634:SRD196634 TAY196634:TAZ196634 TKU196634:TKV196634 TUQ196634:TUR196634 UEM196634:UEN196634 UOI196634:UOJ196634 UYE196634:UYF196634 VIA196634:VIB196634 VRW196634:VRX196634 WBS196634:WBT196634 WLO196634:WLP196634 WVK196634:WVL196634 C262170:D262170 IY262170:IZ262170 SU262170:SV262170 ACQ262170:ACR262170 AMM262170:AMN262170 AWI262170:AWJ262170 BGE262170:BGF262170 BQA262170:BQB262170 BZW262170:BZX262170 CJS262170:CJT262170 CTO262170:CTP262170 DDK262170:DDL262170 DNG262170:DNH262170 DXC262170:DXD262170 EGY262170:EGZ262170 EQU262170:EQV262170 FAQ262170:FAR262170 FKM262170:FKN262170 FUI262170:FUJ262170 GEE262170:GEF262170 GOA262170:GOB262170 GXW262170:GXX262170 HHS262170:HHT262170 HRO262170:HRP262170 IBK262170:IBL262170 ILG262170:ILH262170 IVC262170:IVD262170 JEY262170:JEZ262170 JOU262170:JOV262170 JYQ262170:JYR262170 KIM262170:KIN262170 KSI262170:KSJ262170 LCE262170:LCF262170 LMA262170:LMB262170 LVW262170:LVX262170 MFS262170:MFT262170 MPO262170:MPP262170 MZK262170:MZL262170 NJG262170:NJH262170 NTC262170:NTD262170 OCY262170:OCZ262170 OMU262170:OMV262170 OWQ262170:OWR262170 PGM262170:PGN262170 PQI262170:PQJ262170 QAE262170:QAF262170 QKA262170:QKB262170 QTW262170:QTX262170 RDS262170:RDT262170 RNO262170:RNP262170 RXK262170:RXL262170 SHG262170:SHH262170 SRC262170:SRD262170 TAY262170:TAZ262170 TKU262170:TKV262170 TUQ262170:TUR262170 UEM262170:UEN262170 UOI262170:UOJ262170 UYE262170:UYF262170 VIA262170:VIB262170 VRW262170:VRX262170 WBS262170:WBT262170 WLO262170:WLP262170 WVK262170:WVL262170 C327706:D327706 IY327706:IZ327706 SU327706:SV327706 ACQ327706:ACR327706 AMM327706:AMN327706 AWI327706:AWJ327706 BGE327706:BGF327706 BQA327706:BQB327706 BZW327706:BZX327706 CJS327706:CJT327706 CTO327706:CTP327706 DDK327706:DDL327706 DNG327706:DNH327706 DXC327706:DXD327706 EGY327706:EGZ327706 EQU327706:EQV327706 FAQ327706:FAR327706 FKM327706:FKN327706 FUI327706:FUJ327706 GEE327706:GEF327706 GOA327706:GOB327706 GXW327706:GXX327706 HHS327706:HHT327706 HRO327706:HRP327706 IBK327706:IBL327706 ILG327706:ILH327706 IVC327706:IVD327706 JEY327706:JEZ327706 JOU327706:JOV327706 JYQ327706:JYR327706 KIM327706:KIN327706 KSI327706:KSJ327706 LCE327706:LCF327706 LMA327706:LMB327706 LVW327706:LVX327706 MFS327706:MFT327706 MPO327706:MPP327706 MZK327706:MZL327706 NJG327706:NJH327706 NTC327706:NTD327706 OCY327706:OCZ327706 OMU327706:OMV327706 OWQ327706:OWR327706 PGM327706:PGN327706 PQI327706:PQJ327706 QAE327706:QAF327706 QKA327706:QKB327706 QTW327706:QTX327706 RDS327706:RDT327706 RNO327706:RNP327706 RXK327706:RXL327706 SHG327706:SHH327706 SRC327706:SRD327706 TAY327706:TAZ327706 TKU327706:TKV327706 TUQ327706:TUR327706 UEM327706:UEN327706 UOI327706:UOJ327706 UYE327706:UYF327706 VIA327706:VIB327706 VRW327706:VRX327706 WBS327706:WBT327706 WLO327706:WLP327706 WVK327706:WVL327706 C393242:D393242 IY393242:IZ393242 SU393242:SV393242 ACQ393242:ACR393242 AMM393242:AMN393242 AWI393242:AWJ393242 BGE393242:BGF393242 BQA393242:BQB393242 BZW393242:BZX393242 CJS393242:CJT393242 CTO393242:CTP393242 DDK393242:DDL393242 DNG393242:DNH393242 DXC393242:DXD393242 EGY393242:EGZ393242 EQU393242:EQV393242 FAQ393242:FAR393242 FKM393242:FKN393242 FUI393242:FUJ393242 GEE393242:GEF393242 GOA393242:GOB393242 GXW393242:GXX393242 HHS393242:HHT393242 HRO393242:HRP393242 IBK393242:IBL393242 ILG393242:ILH393242 IVC393242:IVD393242 JEY393242:JEZ393242 JOU393242:JOV393242 JYQ393242:JYR393242 KIM393242:KIN393242 KSI393242:KSJ393242 LCE393242:LCF393242 LMA393242:LMB393242 LVW393242:LVX393242 MFS393242:MFT393242 MPO393242:MPP393242 MZK393242:MZL393242 NJG393242:NJH393242 NTC393242:NTD393242 OCY393242:OCZ393242 OMU393242:OMV393242 OWQ393242:OWR393242 PGM393242:PGN393242 PQI393242:PQJ393242 QAE393242:QAF393242 QKA393242:QKB393242 QTW393242:QTX393242 RDS393242:RDT393242 RNO393242:RNP393242 RXK393242:RXL393242 SHG393242:SHH393242 SRC393242:SRD393242 TAY393242:TAZ393242 TKU393242:TKV393242 TUQ393242:TUR393242 UEM393242:UEN393242 UOI393242:UOJ393242 UYE393242:UYF393242 VIA393242:VIB393242 VRW393242:VRX393242 WBS393242:WBT393242 WLO393242:WLP393242 WVK393242:WVL393242 C458778:D458778 IY458778:IZ458778 SU458778:SV458778 ACQ458778:ACR458778 AMM458778:AMN458778 AWI458778:AWJ458778 BGE458778:BGF458778 BQA458778:BQB458778 BZW458778:BZX458778 CJS458778:CJT458778 CTO458778:CTP458778 DDK458778:DDL458778 DNG458778:DNH458778 DXC458778:DXD458778 EGY458778:EGZ458778 EQU458778:EQV458778 FAQ458778:FAR458778 FKM458778:FKN458778 FUI458778:FUJ458778 GEE458778:GEF458778 GOA458778:GOB458778 GXW458778:GXX458778 HHS458778:HHT458778 HRO458778:HRP458778 IBK458778:IBL458778 ILG458778:ILH458778 IVC458778:IVD458778 JEY458778:JEZ458778 JOU458778:JOV458778 JYQ458778:JYR458778 KIM458778:KIN458778 KSI458778:KSJ458778 LCE458778:LCF458778 LMA458778:LMB458778 LVW458778:LVX458778 MFS458778:MFT458778 MPO458778:MPP458778 MZK458778:MZL458778 NJG458778:NJH458778 NTC458778:NTD458778 OCY458778:OCZ458778 OMU458778:OMV458778 OWQ458778:OWR458778 PGM458778:PGN458778 PQI458778:PQJ458778 QAE458778:QAF458778 QKA458778:QKB458778 QTW458778:QTX458778 RDS458778:RDT458778 RNO458778:RNP458778 RXK458778:RXL458778 SHG458778:SHH458778 SRC458778:SRD458778 TAY458778:TAZ458778 TKU458778:TKV458778 TUQ458778:TUR458778 UEM458778:UEN458778 UOI458778:UOJ458778 UYE458778:UYF458778 VIA458778:VIB458778 VRW458778:VRX458778 WBS458778:WBT458778 WLO458778:WLP458778 WVK458778:WVL458778 C524314:D524314 IY524314:IZ524314 SU524314:SV524314 ACQ524314:ACR524314 AMM524314:AMN524314 AWI524314:AWJ524314 BGE524314:BGF524314 BQA524314:BQB524314 BZW524314:BZX524314 CJS524314:CJT524314 CTO524314:CTP524314 DDK524314:DDL524314 DNG524314:DNH524314 DXC524314:DXD524314 EGY524314:EGZ524314 EQU524314:EQV524314 FAQ524314:FAR524314 FKM524314:FKN524314 FUI524314:FUJ524314 GEE524314:GEF524314 GOA524314:GOB524314 GXW524314:GXX524314 HHS524314:HHT524314 HRO524314:HRP524314 IBK524314:IBL524314 ILG524314:ILH524314 IVC524314:IVD524314 JEY524314:JEZ524314 JOU524314:JOV524314 JYQ524314:JYR524314 KIM524314:KIN524314 KSI524314:KSJ524314 LCE524314:LCF524314 LMA524314:LMB524314 LVW524314:LVX524314 MFS524314:MFT524314 MPO524314:MPP524314 MZK524314:MZL524314 NJG524314:NJH524314 NTC524314:NTD524314 OCY524314:OCZ524314 OMU524314:OMV524314 OWQ524314:OWR524314 PGM524314:PGN524314 PQI524314:PQJ524314 QAE524314:QAF524314 QKA524314:QKB524314 QTW524314:QTX524314 RDS524314:RDT524314 RNO524314:RNP524314 RXK524314:RXL524314 SHG524314:SHH524314 SRC524314:SRD524314 TAY524314:TAZ524314 TKU524314:TKV524314 TUQ524314:TUR524314 UEM524314:UEN524314 UOI524314:UOJ524314 UYE524314:UYF524314 VIA524314:VIB524314 VRW524314:VRX524314 WBS524314:WBT524314 WLO524314:WLP524314 WVK524314:WVL524314 C589850:D589850 IY589850:IZ589850 SU589850:SV589850 ACQ589850:ACR589850 AMM589850:AMN589850 AWI589850:AWJ589850 BGE589850:BGF589850 BQA589850:BQB589850 BZW589850:BZX589850 CJS589850:CJT589850 CTO589850:CTP589850 DDK589850:DDL589850 DNG589850:DNH589850 DXC589850:DXD589850 EGY589850:EGZ589850 EQU589850:EQV589850 FAQ589850:FAR589850 FKM589850:FKN589850 FUI589850:FUJ589850 GEE589850:GEF589850 GOA589850:GOB589850 GXW589850:GXX589850 HHS589850:HHT589850 HRO589850:HRP589850 IBK589850:IBL589850 ILG589850:ILH589850 IVC589850:IVD589850 JEY589850:JEZ589850 JOU589850:JOV589850 JYQ589850:JYR589850 KIM589850:KIN589850 KSI589850:KSJ589850 LCE589850:LCF589850 LMA589850:LMB589850 LVW589850:LVX589850 MFS589850:MFT589850 MPO589850:MPP589850 MZK589850:MZL589850 NJG589850:NJH589850 NTC589850:NTD589850 OCY589850:OCZ589850 OMU589850:OMV589850 OWQ589850:OWR589850 PGM589850:PGN589850 PQI589850:PQJ589850 QAE589850:QAF589850 QKA589850:QKB589850 QTW589850:QTX589850 RDS589850:RDT589850 RNO589850:RNP589850 RXK589850:RXL589850 SHG589850:SHH589850 SRC589850:SRD589850 TAY589850:TAZ589850 TKU589850:TKV589850 TUQ589850:TUR589850 UEM589850:UEN589850 UOI589850:UOJ589850 UYE589850:UYF589850 VIA589850:VIB589850 VRW589850:VRX589850 WBS589850:WBT589850 WLO589850:WLP589850 WVK589850:WVL589850 C655386:D655386 IY655386:IZ655386 SU655386:SV655386 ACQ655386:ACR655386 AMM655386:AMN655386 AWI655386:AWJ655386 BGE655386:BGF655386 BQA655386:BQB655386 BZW655386:BZX655386 CJS655386:CJT655386 CTO655386:CTP655386 DDK655386:DDL655386 DNG655386:DNH655386 DXC655386:DXD655386 EGY655386:EGZ655386 EQU655386:EQV655386 FAQ655386:FAR655386 FKM655386:FKN655386 FUI655386:FUJ655386 GEE655386:GEF655386 GOA655386:GOB655386 GXW655386:GXX655386 HHS655386:HHT655386 HRO655386:HRP655386 IBK655386:IBL655386 ILG655386:ILH655386 IVC655386:IVD655386 JEY655386:JEZ655386 JOU655386:JOV655386 JYQ655386:JYR655386 KIM655386:KIN655386 KSI655386:KSJ655386 LCE655386:LCF655386 LMA655386:LMB655386 LVW655386:LVX655386 MFS655386:MFT655386 MPO655386:MPP655386 MZK655386:MZL655386 NJG655386:NJH655386 NTC655386:NTD655386 OCY655386:OCZ655386 OMU655386:OMV655386 OWQ655386:OWR655386 PGM655386:PGN655386 PQI655386:PQJ655386 QAE655386:QAF655386 QKA655386:QKB655386 QTW655386:QTX655386 RDS655386:RDT655386 RNO655386:RNP655386 RXK655386:RXL655386 SHG655386:SHH655386 SRC655386:SRD655386 TAY655386:TAZ655386 TKU655386:TKV655386 TUQ655386:TUR655386 UEM655386:UEN655386 UOI655386:UOJ655386 UYE655386:UYF655386 VIA655386:VIB655386 VRW655386:VRX655386 WBS655386:WBT655386 WLO655386:WLP655386 WVK655386:WVL655386 C720922:D720922 IY720922:IZ720922 SU720922:SV720922 ACQ720922:ACR720922 AMM720922:AMN720922 AWI720922:AWJ720922 BGE720922:BGF720922 BQA720922:BQB720922 BZW720922:BZX720922 CJS720922:CJT720922 CTO720922:CTP720922 DDK720922:DDL720922 DNG720922:DNH720922 DXC720922:DXD720922 EGY720922:EGZ720922 EQU720922:EQV720922 FAQ720922:FAR720922 FKM720922:FKN720922 FUI720922:FUJ720922 GEE720922:GEF720922 GOA720922:GOB720922 GXW720922:GXX720922 HHS720922:HHT720922 HRO720922:HRP720922 IBK720922:IBL720922 ILG720922:ILH720922 IVC720922:IVD720922 JEY720922:JEZ720922 JOU720922:JOV720922 JYQ720922:JYR720922 KIM720922:KIN720922 KSI720922:KSJ720922 LCE720922:LCF720922 LMA720922:LMB720922 LVW720922:LVX720922 MFS720922:MFT720922 MPO720922:MPP720922 MZK720922:MZL720922 NJG720922:NJH720922 NTC720922:NTD720922 OCY720922:OCZ720922 OMU720922:OMV720922 OWQ720922:OWR720922 PGM720922:PGN720922 PQI720922:PQJ720922 QAE720922:QAF720922 QKA720922:QKB720922 QTW720922:QTX720922 RDS720922:RDT720922 RNO720922:RNP720922 RXK720922:RXL720922 SHG720922:SHH720922 SRC720922:SRD720922 TAY720922:TAZ720922 TKU720922:TKV720922 TUQ720922:TUR720922 UEM720922:UEN720922 UOI720922:UOJ720922 UYE720922:UYF720922 VIA720922:VIB720922 VRW720922:VRX720922 WBS720922:WBT720922 WLO720922:WLP720922 WVK720922:WVL720922 C786458:D786458 IY786458:IZ786458 SU786458:SV786458 ACQ786458:ACR786458 AMM786458:AMN786458 AWI786458:AWJ786458 BGE786458:BGF786458 BQA786458:BQB786458 BZW786458:BZX786458 CJS786458:CJT786458 CTO786458:CTP786458 DDK786458:DDL786458 DNG786458:DNH786458 DXC786458:DXD786458 EGY786458:EGZ786458 EQU786458:EQV786458 FAQ786458:FAR786458 FKM786458:FKN786458 FUI786458:FUJ786458 GEE786458:GEF786458 GOA786458:GOB786458 GXW786458:GXX786458 HHS786458:HHT786458 HRO786458:HRP786458 IBK786458:IBL786458 ILG786458:ILH786458 IVC786458:IVD786458 JEY786458:JEZ786458 JOU786458:JOV786458 JYQ786458:JYR786458 KIM786458:KIN786458 KSI786458:KSJ786458 LCE786458:LCF786458 LMA786458:LMB786458 LVW786458:LVX786458 MFS786458:MFT786458 MPO786458:MPP786458 MZK786458:MZL786458 NJG786458:NJH786458 NTC786458:NTD786458 OCY786458:OCZ786458 OMU786458:OMV786458 OWQ786458:OWR786458 PGM786458:PGN786458 PQI786458:PQJ786458 QAE786458:QAF786458 QKA786458:QKB786458 QTW786458:QTX786458 RDS786458:RDT786458 RNO786458:RNP786458 RXK786458:RXL786458 SHG786458:SHH786458 SRC786458:SRD786458 TAY786458:TAZ786458 TKU786458:TKV786458 TUQ786458:TUR786458 UEM786458:UEN786458 UOI786458:UOJ786458 UYE786458:UYF786458 VIA786458:VIB786458 VRW786458:VRX786458 WBS786458:WBT786458 WLO786458:WLP786458 WVK786458:WVL786458 C851994:D851994 IY851994:IZ851994 SU851994:SV851994 ACQ851994:ACR851994 AMM851994:AMN851994 AWI851994:AWJ851994 BGE851994:BGF851994 BQA851994:BQB851994 BZW851994:BZX851994 CJS851994:CJT851994 CTO851994:CTP851994 DDK851994:DDL851994 DNG851994:DNH851994 DXC851994:DXD851994 EGY851994:EGZ851994 EQU851994:EQV851994 FAQ851994:FAR851994 FKM851994:FKN851994 FUI851994:FUJ851994 GEE851994:GEF851994 GOA851994:GOB851994 GXW851994:GXX851994 HHS851994:HHT851994 HRO851994:HRP851994 IBK851994:IBL851994 ILG851994:ILH851994 IVC851994:IVD851994 JEY851994:JEZ851994 JOU851994:JOV851994 JYQ851994:JYR851994 KIM851994:KIN851994 KSI851994:KSJ851994 LCE851994:LCF851994 LMA851994:LMB851994 LVW851994:LVX851994 MFS851994:MFT851994 MPO851994:MPP851994 MZK851994:MZL851994 NJG851994:NJH851994 NTC851994:NTD851994 OCY851994:OCZ851994 OMU851994:OMV851994 OWQ851994:OWR851994 PGM851994:PGN851994 PQI851994:PQJ851994 QAE851994:QAF851994 QKA851994:QKB851994 QTW851994:QTX851994 RDS851994:RDT851994 RNO851994:RNP851994 RXK851994:RXL851994 SHG851994:SHH851994 SRC851994:SRD851994 TAY851994:TAZ851994 TKU851994:TKV851994 TUQ851994:TUR851994 UEM851994:UEN851994 UOI851994:UOJ851994 UYE851994:UYF851994 VIA851994:VIB851994 VRW851994:VRX851994 WBS851994:WBT851994 WLO851994:WLP851994 WVK851994:WVL851994 C917530:D917530 IY917530:IZ917530 SU917530:SV917530 ACQ917530:ACR917530 AMM917530:AMN917530 AWI917530:AWJ917530 BGE917530:BGF917530 BQA917530:BQB917530 BZW917530:BZX917530 CJS917530:CJT917530 CTO917530:CTP917530 DDK917530:DDL917530 DNG917530:DNH917530 DXC917530:DXD917530 EGY917530:EGZ917530 EQU917530:EQV917530 FAQ917530:FAR917530 FKM917530:FKN917530 FUI917530:FUJ917530 GEE917530:GEF917530 GOA917530:GOB917530 GXW917530:GXX917530 HHS917530:HHT917530 HRO917530:HRP917530 IBK917530:IBL917530 ILG917530:ILH917530 IVC917530:IVD917530 JEY917530:JEZ917530 JOU917530:JOV917530 JYQ917530:JYR917530 KIM917530:KIN917530 KSI917530:KSJ917530 LCE917530:LCF917530 LMA917530:LMB917530 LVW917530:LVX917530 MFS917530:MFT917530 MPO917530:MPP917530 MZK917530:MZL917530 NJG917530:NJH917530 NTC917530:NTD917530 OCY917530:OCZ917530 OMU917530:OMV917530 OWQ917530:OWR917530 PGM917530:PGN917530 PQI917530:PQJ917530 QAE917530:QAF917530 QKA917530:QKB917530 QTW917530:QTX917530 RDS917530:RDT917530 RNO917530:RNP917530 RXK917530:RXL917530 SHG917530:SHH917530 SRC917530:SRD917530 TAY917530:TAZ917530 TKU917530:TKV917530 TUQ917530:TUR917530 UEM917530:UEN917530 UOI917530:UOJ917530 UYE917530:UYF917530 VIA917530:VIB917530 VRW917530:VRX917530 WBS917530:WBT917530 WLO917530:WLP917530 WVK917530:WVL917530 C983066:D983066 IY983066:IZ983066 SU983066:SV983066 ACQ983066:ACR983066 AMM983066:AMN983066 AWI983066:AWJ983066 BGE983066:BGF983066 BQA983066:BQB983066 BZW983066:BZX983066 CJS983066:CJT983066 CTO983066:CTP983066 DDK983066:DDL983066 DNG983066:DNH983066 DXC983066:DXD983066 EGY983066:EGZ983066 EQU983066:EQV983066 FAQ983066:FAR983066 FKM983066:FKN983066 FUI983066:FUJ983066 GEE983066:GEF983066 GOA983066:GOB983066 GXW983066:GXX983066 HHS983066:HHT983066 HRO983066:HRP983066 IBK983066:IBL983066 ILG983066:ILH983066 IVC983066:IVD983066 JEY983066:JEZ983066 JOU983066:JOV983066 JYQ983066:JYR983066 KIM983066:KIN983066 KSI983066:KSJ983066 LCE983066:LCF983066 LMA983066:LMB983066 LVW983066:LVX983066 MFS983066:MFT983066 MPO983066:MPP983066 MZK983066:MZL983066 NJG983066:NJH983066 NTC983066:NTD983066 OCY983066:OCZ983066 OMU983066:OMV983066 OWQ983066:OWR983066 PGM983066:PGN983066 PQI983066:PQJ983066 QAE983066:QAF983066 QKA983066:QKB983066 QTW983066:QTX983066 RDS983066:RDT983066 RNO983066:RNP983066 RXK983066:RXL983066 SHG983066:SHH983066 SRC983066:SRD983066 TAY983066:TAZ983066 TKU983066:TKV983066 TUQ983066:TUR983066 UEM983066:UEN983066 UOI983066:UOJ983066 UYE983066:UYF983066 VIA983066:VIB983066 VRW983066:VRX983066 WBS983066:WBT983066 WLO983066:WLP983066 WVK983066:WVL983066 Y27:Z27 JU27:JV27 TQ27:TR27 ADM27:ADN27 ANI27:ANJ27 AXE27:AXF27 BHA27:BHB27 BQW27:BQX27 CAS27:CAT27 CKO27:CKP27 CUK27:CUL27 DEG27:DEH27 DOC27:DOD27 DXY27:DXZ27 EHU27:EHV27 ERQ27:ERR27 FBM27:FBN27 FLI27:FLJ27 FVE27:FVF27 GFA27:GFB27 GOW27:GOX27 GYS27:GYT27 HIO27:HIP27 HSK27:HSL27 ICG27:ICH27 IMC27:IMD27 IVY27:IVZ27 JFU27:JFV27 JPQ27:JPR27 JZM27:JZN27 KJI27:KJJ27 KTE27:KTF27 LDA27:LDB27 LMW27:LMX27 LWS27:LWT27 MGO27:MGP27 MQK27:MQL27 NAG27:NAH27 NKC27:NKD27 NTY27:NTZ27 ODU27:ODV27 ONQ27:ONR27 OXM27:OXN27 PHI27:PHJ27 PRE27:PRF27 QBA27:QBB27 QKW27:QKX27 QUS27:QUT27 REO27:REP27 ROK27:ROL27 RYG27:RYH27 SIC27:SID27 SRY27:SRZ27 TBU27:TBV27 TLQ27:TLR27 TVM27:TVN27 UFI27:UFJ27 UPE27:UPF27 UZA27:UZB27 VIW27:VIX27 VSS27:VST27 WCO27:WCP27 WMK27:WML27 WWG27:WWH27 Y65563:Z65563 JU65563:JV65563 TQ65563:TR65563 ADM65563:ADN65563 ANI65563:ANJ65563 AXE65563:AXF65563 BHA65563:BHB65563 BQW65563:BQX65563 CAS65563:CAT65563 CKO65563:CKP65563 CUK65563:CUL65563 DEG65563:DEH65563 DOC65563:DOD65563 DXY65563:DXZ65563 EHU65563:EHV65563 ERQ65563:ERR65563 FBM65563:FBN65563 FLI65563:FLJ65563 FVE65563:FVF65563 GFA65563:GFB65563 GOW65563:GOX65563 GYS65563:GYT65563 HIO65563:HIP65563 HSK65563:HSL65563 ICG65563:ICH65563 IMC65563:IMD65563 IVY65563:IVZ65563 JFU65563:JFV65563 JPQ65563:JPR65563 JZM65563:JZN65563 KJI65563:KJJ65563 KTE65563:KTF65563 LDA65563:LDB65563 LMW65563:LMX65563 LWS65563:LWT65563 MGO65563:MGP65563 MQK65563:MQL65563 NAG65563:NAH65563 NKC65563:NKD65563 NTY65563:NTZ65563 ODU65563:ODV65563 ONQ65563:ONR65563 OXM65563:OXN65563 PHI65563:PHJ65563 PRE65563:PRF65563 QBA65563:QBB65563 QKW65563:QKX65563 QUS65563:QUT65563 REO65563:REP65563 ROK65563:ROL65563 RYG65563:RYH65563 SIC65563:SID65563 SRY65563:SRZ65563 TBU65563:TBV65563 TLQ65563:TLR65563 TVM65563:TVN65563 UFI65563:UFJ65563 UPE65563:UPF65563 UZA65563:UZB65563 VIW65563:VIX65563 VSS65563:VST65563 WCO65563:WCP65563 WMK65563:WML65563 WWG65563:WWH65563 Y131099:Z131099 JU131099:JV131099 TQ131099:TR131099 ADM131099:ADN131099 ANI131099:ANJ131099 AXE131099:AXF131099 BHA131099:BHB131099 BQW131099:BQX131099 CAS131099:CAT131099 CKO131099:CKP131099 CUK131099:CUL131099 DEG131099:DEH131099 DOC131099:DOD131099 DXY131099:DXZ131099 EHU131099:EHV131099 ERQ131099:ERR131099 FBM131099:FBN131099 FLI131099:FLJ131099 FVE131099:FVF131099 GFA131099:GFB131099 GOW131099:GOX131099 GYS131099:GYT131099 HIO131099:HIP131099 HSK131099:HSL131099 ICG131099:ICH131099 IMC131099:IMD131099 IVY131099:IVZ131099 JFU131099:JFV131099 JPQ131099:JPR131099 JZM131099:JZN131099 KJI131099:KJJ131099 KTE131099:KTF131099 LDA131099:LDB131099 LMW131099:LMX131099 LWS131099:LWT131099 MGO131099:MGP131099 MQK131099:MQL131099 NAG131099:NAH131099 NKC131099:NKD131099 NTY131099:NTZ131099 ODU131099:ODV131099 ONQ131099:ONR131099 OXM131099:OXN131099 PHI131099:PHJ131099 PRE131099:PRF131099 QBA131099:QBB131099 QKW131099:QKX131099 QUS131099:QUT131099 REO131099:REP131099 ROK131099:ROL131099 RYG131099:RYH131099 SIC131099:SID131099 SRY131099:SRZ131099 TBU131099:TBV131099 TLQ131099:TLR131099 TVM131099:TVN131099 UFI131099:UFJ131099 UPE131099:UPF131099 UZA131099:UZB131099 VIW131099:VIX131099 VSS131099:VST131099 WCO131099:WCP131099 WMK131099:WML131099 WWG131099:WWH131099 Y196635:Z196635 JU196635:JV196635 TQ196635:TR196635 ADM196635:ADN196635 ANI196635:ANJ196635 AXE196635:AXF196635 BHA196635:BHB196635 BQW196635:BQX196635 CAS196635:CAT196635 CKO196635:CKP196635 CUK196635:CUL196635 DEG196635:DEH196635 DOC196635:DOD196635 DXY196635:DXZ196635 EHU196635:EHV196635 ERQ196635:ERR196635 FBM196635:FBN196635 FLI196635:FLJ196635 FVE196635:FVF196635 GFA196635:GFB196635 GOW196635:GOX196635 GYS196635:GYT196635 HIO196635:HIP196635 HSK196635:HSL196635 ICG196635:ICH196635 IMC196635:IMD196635 IVY196635:IVZ196635 JFU196635:JFV196635 JPQ196635:JPR196635 JZM196635:JZN196635 KJI196635:KJJ196635 KTE196635:KTF196635 LDA196635:LDB196635 LMW196635:LMX196635 LWS196635:LWT196635 MGO196635:MGP196635 MQK196635:MQL196635 NAG196635:NAH196635 NKC196635:NKD196635 NTY196635:NTZ196635 ODU196635:ODV196635 ONQ196635:ONR196635 OXM196635:OXN196635 PHI196635:PHJ196635 PRE196635:PRF196635 QBA196635:QBB196635 QKW196635:QKX196635 QUS196635:QUT196635 REO196635:REP196635 ROK196635:ROL196635 RYG196635:RYH196635 SIC196635:SID196635 SRY196635:SRZ196635 TBU196635:TBV196635 TLQ196635:TLR196635 TVM196635:TVN196635 UFI196635:UFJ196635 UPE196635:UPF196635 UZA196635:UZB196635 VIW196635:VIX196635 VSS196635:VST196635 WCO196635:WCP196635 WMK196635:WML196635 WWG196635:WWH196635 Y262171:Z262171 JU262171:JV262171 TQ262171:TR262171 ADM262171:ADN262171 ANI262171:ANJ262171 AXE262171:AXF262171 BHA262171:BHB262171 BQW262171:BQX262171 CAS262171:CAT262171 CKO262171:CKP262171 CUK262171:CUL262171 DEG262171:DEH262171 DOC262171:DOD262171 DXY262171:DXZ262171 EHU262171:EHV262171 ERQ262171:ERR262171 FBM262171:FBN262171 FLI262171:FLJ262171 FVE262171:FVF262171 GFA262171:GFB262171 GOW262171:GOX262171 GYS262171:GYT262171 HIO262171:HIP262171 HSK262171:HSL262171 ICG262171:ICH262171 IMC262171:IMD262171 IVY262171:IVZ262171 JFU262171:JFV262171 JPQ262171:JPR262171 JZM262171:JZN262171 KJI262171:KJJ262171 KTE262171:KTF262171 LDA262171:LDB262171 LMW262171:LMX262171 LWS262171:LWT262171 MGO262171:MGP262171 MQK262171:MQL262171 NAG262171:NAH262171 NKC262171:NKD262171 NTY262171:NTZ262171 ODU262171:ODV262171 ONQ262171:ONR262171 OXM262171:OXN262171 PHI262171:PHJ262171 PRE262171:PRF262171 QBA262171:QBB262171 QKW262171:QKX262171 QUS262171:QUT262171 REO262171:REP262171 ROK262171:ROL262171 RYG262171:RYH262171 SIC262171:SID262171 SRY262171:SRZ262171 TBU262171:TBV262171 TLQ262171:TLR262171 TVM262171:TVN262171 UFI262171:UFJ262171 UPE262171:UPF262171 UZA262171:UZB262171 VIW262171:VIX262171 VSS262171:VST262171 WCO262171:WCP262171 WMK262171:WML262171 WWG262171:WWH262171 Y327707:Z327707 JU327707:JV327707 TQ327707:TR327707 ADM327707:ADN327707 ANI327707:ANJ327707 AXE327707:AXF327707 BHA327707:BHB327707 BQW327707:BQX327707 CAS327707:CAT327707 CKO327707:CKP327707 CUK327707:CUL327707 DEG327707:DEH327707 DOC327707:DOD327707 DXY327707:DXZ327707 EHU327707:EHV327707 ERQ327707:ERR327707 FBM327707:FBN327707 FLI327707:FLJ327707 FVE327707:FVF327707 GFA327707:GFB327707 GOW327707:GOX327707 GYS327707:GYT327707 HIO327707:HIP327707 HSK327707:HSL327707 ICG327707:ICH327707 IMC327707:IMD327707 IVY327707:IVZ327707 JFU327707:JFV327707 JPQ327707:JPR327707 JZM327707:JZN327707 KJI327707:KJJ327707 KTE327707:KTF327707 LDA327707:LDB327707 LMW327707:LMX327707 LWS327707:LWT327707 MGO327707:MGP327707 MQK327707:MQL327707 NAG327707:NAH327707 NKC327707:NKD327707 NTY327707:NTZ327707 ODU327707:ODV327707 ONQ327707:ONR327707 OXM327707:OXN327707 PHI327707:PHJ327707 PRE327707:PRF327707 QBA327707:QBB327707 QKW327707:QKX327707 QUS327707:QUT327707 REO327707:REP327707 ROK327707:ROL327707 RYG327707:RYH327707 SIC327707:SID327707 SRY327707:SRZ327707 TBU327707:TBV327707 TLQ327707:TLR327707 TVM327707:TVN327707 UFI327707:UFJ327707 UPE327707:UPF327707 UZA327707:UZB327707 VIW327707:VIX327707 VSS327707:VST327707 WCO327707:WCP327707 WMK327707:WML327707 WWG327707:WWH327707 Y393243:Z393243 JU393243:JV393243 TQ393243:TR393243 ADM393243:ADN393243 ANI393243:ANJ393243 AXE393243:AXF393243 BHA393243:BHB393243 BQW393243:BQX393243 CAS393243:CAT393243 CKO393243:CKP393243 CUK393243:CUL393243 DEG393243:DEH393243 DOC393243:DOD393243 DXY393243:DXZ393243 EHU393243:EHV393243 ERQ393243:ERR393243 FBM393243:FBN393243 FLI393243:FLJ393243 FVE393243:FVF393243 GFA393243:GFB393243 GOW393243:GOX393243 GYS393243:GYT393243 HIO393243:HIP393243 HSK393243:HSL393243 ICG393243:ICH393243 IMC393243:IMD393243 IVY393243:IVZ393243 JFU393243:JFV393243 JPQ393243:JPR393243 JZM393243:JZN393243 KJI393243:KJJ393243 KTE393243:KTF393243 LDA393243:LDB393243 LMW393243:LMX393243 LWS393243:LWT393243 MGO393243:MGP393243 MQK393243:MQL393243 NAG393243:NAH393243 NKC393243:NKD393243 NTY393243:NTZ393243 ODU393243:ODV393243 ONQ393243:ONR393243 OXM393243:OXN393243 PHI393243:PHJ393243 PRE393243:PRF393243 QBA393243:QBB393243 QKW393243:QKX393243 QUS393243:QUT393243 REO393243:REP393243 ROK393243:ROL393243 RYG393243:RYH393243 SIC393243:SID393243 SRY393243:SRZ393243 TBU393243:TBV393243 TLQ393243:TLR393243 TVM393243:TVN393243 UFI393243:UFJ393243 UPE393243:UPF393243 UZA393243:UZB393243 VIW393243:VIX393243 VSS393243:VST393243 WCO393243:WCP393243 WMK393243:WML393243 WWG393243:WWH393243 Y458779:Z458779 JU458779:JV458779 TQ458779:TR458779 ADM458779:ADN458779 ANI458779:ANJ458779 AXE458779:AXF458779 BHA458779:BHB458779 BQW458779:BQX458779 CAS458779:CAT458779 CKO458779:CKP458779 CUK458779:CUL458779 DEG458779:DEH458779 DOC458779:DOD458779 DXY458779:DXZ458779 EHU458779:EHV458779 ERQ458779:ERR458779 FBM458779:FBN458779 FLI458779:FLJ458779 FVE458779:FVF458779 GFA458779:GFB458779 GOW458779:GOX458779 GYS458779:GYT458779 HIO458779:HIP458779 HSK458779:HSL458779 ICG458779:ICH458779 IMC458779:IMD458779 IVY458779:IVZ458779 JFU458779:JFV458779 JPQ458779:JPR458779 JZM458779:JZN458779 KJI458779:KJJ458779 KTE458779:KTF458779 LDA458779:LDB458779 LMW458779:LMX458779 LWS458779:LWT458779 MGO458779:MGP458779 MQK458779:MQL458779 NAG458779:NAH458779 NKC458779:NKD458779 NTY458779:NTZ458779 ODU458779:ODV458779 ONQ458779:ONR458779 OXM458779:OXN458779 PHI458779:PHJ458779 PRE458779:PRF458779 QBA458779:QBB458779 QKW458779:QKX458779 QUS458779:QUT458779 REO458779:REP458779 ROK458779:ROL458779 RYG458779:RYH458779 SIC458779:SID458779 SRY458779:SRZ458779 TBU458779:TBV458779 TLQ458779:TLR458779 TVM458779:TVN458779 UFI458779:UFJ458779 UPE458779:UPF458779 UZA458779:UZB458779 VIW458779:VIX458779 VSS458779:VST458779 WCO458779:WCP458779 WMK458779:WML458779 WWG458779:WWH458779 Y524315:Z524315 JU524315:JV524315 TQ524315:TR524315 ADM524315:ADN524315 ANI524315:ANJ524315 AXE524315:AXF524315 BHA524315:BHB524315 BQW524315:BQX524315 CAS524315:CAT524315 CKO524315:CKP524315 CUK524315:CUL524315 DEG524315:DEH524315 DOC524315:DOD524315 DXY524315:DXZ524315 EHU524315:EHV524315 ERQ524315:ERR524315 FBM524315:FBN524315 FLI524315:FLJ524315 FVE524315:FVF524315 GFA524315:GFB524315 GOW524315:GOX524315 GYS524315:GYT524315 HIO524315:HIP524315 HSK524315:HSL524315 ICG524315:ICH524315 IMC524315:IMD524315 IVY524315:IVZ524315 JFU524315:JFV524315 JPQ524315:JPR524315 JZM524315:JZN524315 KJI524315:KJJ524315 KTE524315:KTF524315 LDA524315:LDB524315 LMW524315:LMX524315 LWS524315:LWT524315 MGO524315:MGP524315 MQK524315:MQL524315 NAG524315:NAH524315 NKC524315:NKD524315 NTY524315:NTZ524315 ODU524315:ODV524315 ONQ524315:ONR524315 OXM524315:OXN524315 PHI524315:PHJ524315 PRE524315:PRF524315 QBA524315:QBB524315 QKW524315:QKX524315 QUS524315:QUT524315 REO524315:REP524315 ROK524315:ROL524315 RYG524315:RYH524315 SIC524315:SID524315 SRY524315:SRZ524315 TBU524315:TBV524315 TLQ524315:TLR524315 TVM524315:TVN524315 UFI524315:UFJ524315 UPE524315:UPF524315 UZA524315:UZB524315 VIW524315:VIX524315 VSS524315:VST524315 WCO524315:WCP524315 WMK524315:WML524315 WWG524315:WWH524315 Y589851:Z589851 JU589851:JV589851 TQ589851:TR589851 ADM589851:ADN589851 ANI589851:ANJ589851 AXE589851:AXF589851 BHA589851:BHB589851 BQW589851:BQX589851 CAS589851:CAT589851 CKO589851:CKP589851 CUK589851:CUL589851 DEG589851:DEH589851 DOC589851:DOD589851 DXY589851:DXZ589851 EHU589851:EHV589851 ERQ589851:ERR589851 FBM589851:FBN589851 FLI589851:FLJ589851 FVE589851:FVF589851 GFA589851:GFB589851 GOW589851:GOX589851 GYS589851:GYT589851 HIO589851:HIP589851 HSK589851:HSL589851 ICG589851:ICH589851 IMC589851:IMD589851 IVY589851:IVZ589851 JFU589851:JFV589851 JPQ589851:JPR589851 JZM589851:JZN589851 KJI589851:KJJ589851 KTE589851:KTF589851 LDA589851:LDB589851 LMW589851:LMX589851 LWS589851:LWT589851 MGO589851:MGP589851 MQK589851:MQL589851 NAG589851:NAH589851 NKC589851:NKD589851 NTY589851:NTZ589851 ODU589851:ODV589851 ONQ589851:ONR589851 OXM589851:OXN589851 PHI589851:PHJ589851 PRE589851:PRF589851 QBA589851:QBB589851 QKW589851:QKX589851 QUS589851:QUT589851 REO589851:REP589851 ROK589851:ROL589851 RYG589851:RYH589851 SIC589851:SID589851 SRY589851:SRZ589851 TBU589851:TBV589851 TLQ589851:TLR589851 TVM589851:TVN589851 UFI589851:UFJ589851 UPE589851:UPF589851 UZA589851:UZB589851 VIW589851:VIX589851 VSS589851:VST589851 WCO589851:WCP589851 WMK589851:WML589851 WWG589851:WWH589851 Y655387:Z655387 JU655387:JV655387 TQ655387:TR655387 ADM655387:ADN655387 ANI655387:ANJ655387 AXE655387:AXF655387 BHA655387:BHB655387 BQW655387:BQX655387 CAS655387:CAT655387 CKO655387:CKP655387 CUK655387:CUL655387 DEG655387:DEH655387 DOC655387:DOD655387 DXY655387:DXZ655387 EHU655387:EHV655387 ERQ655387:ERR655387 FBM655387:FBN655387 FLI655387:FLJ655387 FVE655387:FVF655387 GFA655387:GFB655387 GOW655387:GOX655387 GYS655387:GYT655387 HIO655387:HIP655387 HSK655387:HSL655387 ICG655387:ICH655387 IMC655387:IMD655387 IVY655387:IVZ655387 JFU655387:JFV655387 JPQ655387:JPR655387 JZM655387:JZN655387 KJI655387:KJJ655387 KTE655387:KTF655387 LDA655387:LDB655387 LMW655387:LMX655387 LWS655387:LWT655387 MGO655387:MGP655387 MQK655387:MQL655387 NAG655387:NAH655387 NKC655387:NKD655387 NTY655387:NTZ655387 ODU655387:ODV655387 ONQ655387:ONR655387 OXM655387:OXN655387 PHI655387:PHJ655387 PRE655387:PRF655387 QBA655387:QBB655387 QKW655387:QKX655387 QUS655387:QUT655387 REO655387:REP655387 ROK655387:ROL655387 RYG655387:RYH655387 SIC655387:SID655387 SRY655387:SRZ655387 TBU655387:TBV655387 TLQ655387:TLR655387 TVM655387:TVN655387 UFI655387:UFJ655387 UPE655387:UPF655387 UZA655387:UZB655387 VIW655387:VIX655387 VSS655387:VST655387 WCO655387:WCP655387 WMK655387:WML655387 WWG655387:WWH655387 Y720923:Z720923 JU720923:JV720923 TQ720923:TR720923 ADM720923:ADN720923 ANI720923:ANJ720923 AXE720923:AXF720923 BHA720923:BHB720923 BQW720923:BQX720923 CAS720923:CAT720923 CKO720923:CKP720923 CUK720923:CUL720923 DEG720923:DEH720923 DOC720923:DOD720923 DXY720923:DXZ720923 EHU720923:EHV720923 ERQ720923:ERR720923 FBM720923:FBN720923 FLI720923:FLJ720923 FVE720923:FVF720923 GFA720923:GFB720923 GOW720923:GOX720923 GYS720923:GYT720923 HIO720923:HIP720923 HSK720923:HSL720923 ICG720923:ICH720923 IMC720923:IMD720923 IVY720923:IVZ720923 JFU720923:JFV720923 JPQ720923:JPR720923 JZM720923:JZN720923 KJI720923:KJJ720923 KTE720923:KTF720923 LDA720923:LDB720923 LMW720923:LMX720923 LWS720923:LWT720923 MGO720923:MGP720923 MQK720923:MQL720923 NAG720923:NAH720923 NKC720923:NKD720923 NTY720923:NTZ720923 ODU720923:ODV720923 ONQ720923:ONR720923 OXM720923:OXN720923 PHI720923:PHJ720923 PRE720923:PRF720923 QBA720923:QBB720923 QKW720923:QKX720923 QUS720923:QUT720923 REO720923:REP720923 ROK720923:ROL720923 RYG720923:RYH720923 SIC720923:SID720923 SRY720923:SRZ720923 TBU720923:TBV720923 TLQ720923:TLR720923 TVM720923:TVN720923 UFI720923:UFJ720923 UPE720923:UPF720923 UZA720923:UZB720923 VIW720923:VIX720923 VSS720923:VST720923 WCO720923:WCP720923 WMK720923:WML720923 WWG720923:WWH720923 Y786459:Z786459 JU786459:JV786459 TQ786459:TR786459 ADM786459:ADN786459 ANI786459:ANJ786459 AXE786459:AXF786459 BHA786459:BHB786459 BQW786459:BQX786459 CAS786459:CAT786459 CKO786459:CKP786459 CUK786459:CUL786459 DEG786459:DEH786459 DOC786459:DOD786459 DXY786459:DXZ786459 EHU786459:EHV786459 ERQ786459:ERR786459 FBM786459:FBN786459 FLI786459:FLJ786459 FVE786459:FVF786459 GFA786459:GFB786459 GOW786459:GOX786459 GYS786459:GYT786459 HIO786459:HIP786459 HSK786459:HSL786459 ICG786459:ICH786459 IMC786459:IMD786459 IVY786459:IVZ786459 JFU786459:JFV786459 JPQ786459:JPR786459 JZM786459:JZN786459 KJI786459:KJJ786459 KTE786459:KTF786459 LDA786459:LDB786459 LMW786459:LMX786459 LWS786459:LWT786459 MGO786459:MGP786459 MQK786459:MQL786459 NAG786459:NAH786459 NKC786459:NKD786459 NTY786459:NTZ786459 ODU786459:ODV786459 ONQ786459:ONR786459 OXM786459:OXN786459 PHI786459:PHJ786459 PRE786459:PRF786459 QBA786459:QBB786459 QKW786459:QKX786459 QUS786459:QUT786459 REO786459:REP786459 ROK786459:ROL786459 RYG786459:RYH786459 SIC786459:SID786459 SRY786459:SRZ786459 TBU786459:TBV786459 TLQ786459:TLR786459 TVM786459:TVN786459 UFI786459:UFJ786459 UPE786459:UPF786459 UZA786459:UZB786459 VIW786459:VIX786459 VSS786459:VST786459 WCO786459:WCP786459 WMK786459:WML786459 WWG786459:WWH786459 Y851995:Z851995 JU851995:JV851995 TQ851995:TR851995 ADM851995:ADN851995 ANI851995:ANJ851995 AXE851995:AXF851995 BHA851995:BHB851995 BQW851995:BQX851995 CAS851995:CAT851995 CKO851995:CKP851995 CUK851995:CUL851995 DEG851995:DEH851995 DOC851995:DOD851995 DXY851995:DXZ851995 EHU851995:EHV851995 ERQ851995:ERR851995 FBM851995:FBN851995 FLI851995:FLJ851995 FVE851995:FVF851995 GFA851995:GFB851995 GOW851995:GOX851995 GYS851995:GYT851995 HIO851995:HIP851995 HSK851995:HSL851995 ICG851995:ICH851995 IMC851995:IMD851995 IVY851995:IVZ851995 JFU851995:JFV851995 JPQ851995:JPR851995 JZM851995:JZN851995 KJI851995:KJJ851995 KTE851995:KTF851995 LDA851995:LDB851995 LMW851995:LMX851995 LWS851995:LWT851995 MGO851995:MGP851995 MQK851995:MQL851995 NAG851995:NAH851995 NKC851995:NKD851995 NTY851995:NTZ851995 ODU851995:ODV851995 ONQ851995:ONR851995 OXM851995:OXN851995 PHI851995:PHJ851995 PRE851995:PRF851995 QBA851995:QBB851995 QKW851995:QKX851995 QUS851995:QUT851995 REO851995:REP851995 ROK851995:ROL851995 RYG851995:RYH851995 SIC851995:SID851995 SRY851995:SRZ851995 TBU851995:TBV851995 TLQ851995:TLR851995 TVM851995:TVN851995 UFI851995:UFJ851995 UPE851995:UPF851995 UZA851995:UZB851995 VIW851995:VIX851995 VSS851995:VST851995 WCO851995:WCP851995 WMK851995:WML851995 WWG851995:WWH851995 Y917531:Z917531 JU917531:JV917531 TQ917531:TR917531 ADM917531:ADN917531 ANI917531:ANJ917531 AXE917531:AXF917531 BHA917531:BHB917531 BQW917531:BQX917531 CAS917531:CAT917531 CKO917531:CKP917531 CUK917531:CUL917531 DEG917531:DEH917531 DOC917531:DOD917531 DXY917531:DXZ917531 EHU917531:EHV917531 ERQ917531:ERR917531 FBM917531:FBN917531 FLI917531:FLJ917531 FVE917531:FVF917531 GFA917531:GFB917531 GOW917531:GOX917531 GYS917531:GYT917531 HIO917531:HIP917531 HSK917531:HSL917531 ICG917531:ICH917531 IMC917531:IMD917531 IVY917531:IVZ917531 JFU917531:JFV917531 JPQ917531:JPR917531 JZM917531:JZN917531 KJI917531:KJJ917531 KTE917531:KTF917531 LDA917531:LDB917531 LMW917531:LMX917531 LWS917531:LWT917531 MGO917531:MGP917531 MQK917531:MQL917531 NAG917531:NAH917531 NKC917531:NKD917531 NTY917531:NTZ917531 ODU917531:ODV917531 ONQ917531:ONR917531 OXM917531:OXN917531 PHI917531:PHJ917531 PRE917531:PRF917531 QBA917531:QBB917531 QKW917531:QKX917531 QUS917531:QUT917531 REO917531:REP917531 ROK917531:ROL917531 RYG917531:RYH917531 SIC917531:SID917531 SRY917531:SRZ917531 TBU917531:TBV917531 TLQ917531:TLR917531 TVM917531:TVN917531 UFI917531:UFJ917531 UPE917531:UPF917531 UZA917531:UZB917531 VIW917531:VIX917531 VSS917531:VST917531 WCO917531:WCP917531 WMK917531:WML917531 WWG917531:WWH917531 Y983067:Z983067 JU983067:JV983067 TQ983067:TR983067 ADM983067:ADN983067 ANI983067:ANJ983067 AXE983067:AXF983067 BHA983067:BHB983067 BQW983067:BQX983067 CAS983067:CAT983067 CKO983067:CKP983067 CUK983067:CUL983067 DEG983067:DEH983067 DOC983067:DOD983067 DXY983067:DXZ983067 EHU983067:EHV983067 ERQ983067:ERR983067 FBM983067:FBN983067 FLI983067:FLJ983067 FVE983067:FVF983067 GFA983067:GFB983067 GOW983067:GOX983067 GYS983067:GYT983067 HIO983067:HIP983067 HSK983067:HSL983067 ICG983067:ICH983067 IMC983067:IMD983067 IVY983067:IVZ983067 JFU983067:JFV983067 JPQ983067:JPR983067 JZM983067:JZN983067 KJI983067:KJJ983067 KTE983067:KTF983067 LDA983067:LDB983067 LMW983067:LMX983067 LWS983067:LWT983067 MGO983067:MGP983067 MQK983067:MQL983067 NAG983067:NAH983067 NKC983067:NKD983067 NTY983067:NTZ983067 ODU983067:ODV983067 ONQ983067:ONR983067 OXM983067:OXN983067 PHI983067:PHJ983067 PRE983067:PRF983067 QBA983067:QBB983067 QKW983067:QKX983067 QUS983067:QUT983067 REO983067:REP983067 ROK983067:ROL983067 RYG983067:RYH983067 SIC983067:SID983067 SRY983067:SRZ983067 TBU983067:TBV983067 TLQ983067:TLR983067 TVM983067:TVN983067 UFI983067:UFJ983067 UPE983067:UPF983067 UZA983067:UZB983067 VIW983067:VIX983067 VSS983067:VST983067 WCO983067:WCP983067 WMK983067:WML983067 WWG983067:WWH983067 AB27:AC27 JX27:JY27 TT27:TU27 ADP27:ADQ27 ANL27:ANM27 AXH27:AXI27 BHD27:BHE27 BQZ27:BRA27 CAV27:CAW27 CKR27:CKS27 CUN27:CUO27 DEJ27:DEK27 DOF27:DOG27 DYB27:DYC27 EHX27:EHY27 ERT27:ERU27 FBP27:FBQ27 FLL27:FLM27 FVH27:FVI27 GFD27:GFE27 GOZ27:GPA27 GYV27:GYW27 HIR27:HIS27 HSN27:HSO27 ICJ27:ICK27 IMF27:IMG27 IWB27:IWC27 JFX27:JFY27 JPT27:JPU27 JZP27:JZQ27 KJL27:KJM27 KTH27:KTI27 LDD27:LDE27 LMZ27:LNA27 LWV27:LWW27 MGR27:MGS27 MQN27:MQO27 NAJ27:NAK27 NKF27:NKG27 NUB27:NUC27 ODX27:ODY27 ONT27:ONU27 OXP27:OXQ27 PHL27:PHM27 PRH27:PRI27 QBD27:QBE27 QKZ27:QLA27 QUV27:QUW27 RER27:RES27 RON27:ROO27 RYJ27:RYK27 SIF27:SIG27 SSB27:SSC27 TBX27:TBY27 TLT27:TLU27 TVP27:TVQ27 UFL27:UFM27 UPH27:UPI27 UZD27:UZE27 VIZ27:VJA27 VSV27:VSW27 WCR27:WCS27 WMN27:WMO27 WWJ27:WWK27 AB65563:AC65563 JX65563:JY65563 TT65563:TU65563 ADP65563:ADQ65563 ANL65563:ANM65563 AXH65563:AXI65563 BHD65563:BHE65563 BQZ65563:BRA65563 CAV65563:CAW65563 CKR65563:CKS65563 CUN65563:CUO65563 DEJ65563:DEK65563 DOF65563:DOG65563 DYB65563:DYC65563 EHX65563:EHY65563 ERT65563:ERU65563 FBP65563:FBQ65563 FLL65563:FLM65563 FVH65563:FVI65563 GFD65563:GFE65563 GOZ65563:GPA65563 GYV65563:GYW65563 HIR65563:HIS65563 HSN65563:HSO65563 ICJ65563:ICK65563 IMF65563:IMG65563 IWB65563:IWC65563 JFX65563:JFY65563 JPT65563:JPU65563 JZP65563:JZQ65563 KJL65563:KJM65563 KTH65563:KTI65563 LDD65563:LDE65563 LMZ65563:LNA65563 LWV65563:LWW65563 MGR65563:MGS65563 MQN65563:MQO65563 NAJ65563:NAK65563 NKF65563:NKG65563 NUB65563:NUC65563 ODX65563:ODY65563 ONT65563:ONU65563 OXP65563:OXQ65563 PHL65563:PHM65563 PRH65563:PRI65563 QBD65563:QBE65563 QKZ65563:QLA65563 QUV65563:QUW65563 RER65563:RES65563 RON65563:ROO65563 RYJ65563:RYK65563 SIF65563:SIG65563 SSB65563:SSC65563 TBX65563:TBY65563 TLT65563:TLU65563 TVP65563:TVQ65563 UFL65563:UFM65563 UPH65563:UPI65563 UZD65563:UZE65563 VIZ65563:VJA65563 VSV65563:VSW65563 WCR65563:WCS65563 WMN65563:WMO65563 WWJ65563:WWK65563 AB131099:AC131099 JX131099:JY131099 TT131099:TU131099 ADP131099:ADQ131099 ANL131099:ANM131099 AXH131099:AXI131099 BHD131099:BHE131099 BQZ131099:BRA131099 CAV131099:CAW131099 CKR131099:CKS131099 CUN131099:CUO131099 DEJ131099:DEK131099 DOF131099:DOG131099 DYB131099:DYC131099 EHX131099:EHY131099 ERT131099:ERU131099 FBP131099:FBQ131099 FLL131099:FLM131099 FVH131099:FVI131099 GFD131099:GFE131099 GOZ131099:GPA131099 GYV131099:GYW131099 HIR131099:HIS131099 HSN131099:HSO131099 ICJ131099:ICK131099 IMF131099:IMG131099 IWB131099:IWC131099 JFX131099:JFY131099 JPT131099:JPU131099 JZP131099:JZQ131099 KJL131099:KJM131099 KTH131099:KTI131099 LDD131099:LDE131099 LMZ131099:LNA131099 LWV131099:LWW131099 MGR131099:MGS131099 MQN131099:MQO131099 NAJ131099:NAK131099 NKF131099:NKG131099 NUB131099:NUC131099 ODX131099:ODY131099 ONT131099:ONU131099 OXP131099:OXQ131099 PHL131099:PHM131099 PRH131099:PRI131099 QBD131099:QBE131099 QKZ131099:QLA131099 QUV131099:QUW131099 RER131099:RES131099 RON131099:ROO131099 RYJ131099:RYK131099 SIF131099:SIG131099 SSB131099:SSC131099 TBX131099:TBY131099 TLT131099:TLU131099 TVP131099:TVQ131099 UFL131099:UFM131099 UPH131099:UPI131099 UZD131099:UZE131099 VIZ131099:VJA131099 VSV131099:VSW131099 WCR131099:WCS131099 WMN131099:WMO131099 WWJ131099:WWK131099 AB196635:AC196635 JX196635:JY196635 TT196635:TU196635 ADP196635:ADQ196635 ANL196635:ANM196635 AXH196635:AXI196635 BHD196635:BHE196635 BQZ196635:BRA196635 CAV196635:CAW196635 CKR196635:CKS196635 CUN196635:CUO196635 DEJ196635:DEK196635 DOF196635:DOG196635 DYB196635:DYC196635 EHX196635:EHY196635 ERT196635:ERU196635 FBP196635:FBQ196635 FLL196635:FLM196635 FVH196635:FVI196635 GFD196635:GFE196635 GOZ196635:GPA196635 GYV196635:GYW196635 HIR196635:HIS196635 HSN196635:HSO196635 ICJ196635:ICK196635 IMF196635:IMG196635 IWB196635:IWC196635 JFX196635:JFY196635 JPT196635:JPU196635 JZP196635:JZQ196635 KJL196635:KJM196635 KTH196635:KTI196635 LDD196635:LDE196635 LMZ196635:LNA196635 LWV196635:LWW196635 MGR196635:MGS196635 MQN196635:MQO196635 NAJ196635:NAK196635 NKF196635:NKG196635 NUB196635:NUC196635 ODX196635:ODY196635 ONT196635:ONU196635 OXP196635:OXQ196635 PHL196635:PHM196635 PRH196635:PRI196635 QBD196635:QBE196635 QKZ196635:QLA196635 QUV196635:QUW196635 RER196635:RES196635 RON196635:ROO196635 RYJ196635:RYK196635 SIF196635:SIG196635 SSB196635:SSC196635 TBX196635:TBY196635 TLT196635:TLU196635 TVP196635:TVQ196635 UFL196635:UFM196635 UPH196635:UPI196635 UZD196635:UZE196635 VIZ196635:VJA196635 VSV196635:VSW196635 WCR196635:WCS196635 WMN196635:WMO196635 WWJ196635:WWK196635 AB262171:AC262171 JX262171:JY262171 TT262171:TU262171 ADP262171:ADQ262171 ANL262171:ANM262171 AXH262171:AXI262171 BHD262171:BHE262171 BQZ262171:BRA262171 CAV262171:CAW262171 CKR262171:CKS262171 CUN262171:CUO262171 DEJ262171:DEK262171 DOF262171:DOG262171 DYB262171:DYC262171 EHX262171:EHY262171 ERT262171:ERU262171 FBP262171:FBQ262171 FLL262171:FLM262171 FVH262171:FVI262171 GFD262171:GFE262171 GOZ262171:GPA262171 GYV262171:GYW262171 HIR262171:HIS262171 HSN262171:HSO262171 ICJ262171:ICK262171 IMF262171:IMG262171 IWB262171:IWC262171 JFX262171:JFY262171 JPT262171:JPU262171 JZP262171:JZQ262171 KJL262171:KJM262171 KTH262171:KTI262171 LDD262171:LDE262171 LMZ262171:LNA262171 LWV262171:LWW262171 MGR262171:MGS262171 MQN262171:MQO262171 NAJ262171:NAK262171 NKF262171:NKG262171 NUB262171:NUC262171 ODX262171:ODY262171 ONT262171:ONU262171 OXP262171:OXQ262171 PHL262171:PHM262171 PRH262171:PRI262171 QBD262171:QBE262171 QKZ262171:QLA262171 QUV262171:QUW262171 RER262171:RES262171 RON262171:ROO262171 RYJ262171:RYK262171 SIF262171:SIG262171 SSB262171:SSC262171 TBX262171:TBY262171 TLT262171:TLU262171 TVP262171:TVQ262171 UFL262171:UFM262171 UPH262171:UPI262171 UZD262171:UZE262171 VIZ262171:VJA262171 VSV262171:VSW262171 WCR262171:WCS262171 WMN262171:WMO262171 WWJ262171:WWK262171 AB327707:AC327707 JX327707:JY327707 TT327707:TU327707 ADP327707:ADQ327707 ANL327707:ANM327707 AXH327707:AXI327707 BHD327707:BHE327707 BQZ327707:BRA327707 CAV327707:CAW327707 CKR327707:CKS327707 CUN327707:CUO327707 DEJ327707:DEK327707 DOF327707:DOG327707 DYB327707:DYC327707 EHX327707:EHY327707 ERT327707:ERU327707 FBP327707:FBQ327707 FLL327707:FLM327707 FVH327707:FVI327707 GFD327707:GFE327707 GOZ327707:GPA327707 GYV327707:GYW327707 HIR327707:HIS327707 HSN327707:HSO327707 ICJ327707:ICK327707 IMF327707:IMG327707 IWB327707:IWC327707 JFX327707:JFY327707 JPT327707:JPU327707 JZP327707:JZQ327707 KJL327707:KJM327707 KTH327707:KTI327707 LDD327707:LDE327707 LMZ327707:LNA327707 LWV327707:LWW327707 MGR327707:MGS327707 MQN327707:MQO327707 NAJ327707:NAK327707 NKF327707:NKG327707 NUB327707:NUC327707 ODX327707:ODY327707 ONT327707:ONU327707 OXP327707:OXQ327707 PHL327707:PHM327707 PRH327707:PRI327707 QBD327707:QBE327707 QKZ327707:QLA327707 QUV327707:QUW327707 RER327707:RES327707 RON327707:ROO327707 RYJ327707:RYK327707 SIF327707:SIG327707 SSB327707:SSC327707 TBX327707:TBY327707 TLT327707:TLU327707 TVP327707:TVQ327707 UFL327707:UFM327707 UPH327707:UPI327707 UZD327707:UZE327707 VIZ327707:VJA327707 VSV327707:VSW327707 WCR327707:WCS327707 WMN327707:WMO327707 WWJ327707:WWK327707 AB393243:AC393243 JX393243:JY393243 TT393243:TU393243 ADP393243:ADQ393243 ANL393243:ANM393243 AXH393243:AXI393243 BHD393243:BHE393243 BQZ393243:BRA393243 CAV393243:CAW393243 CKR393243:CKS393243 CUN393243:CUO393243 DEJ393243:DEK393243 DOF393243:DOG393243 DYB393243:DYC393243 EHX393243:EHY393243 ERT393243:ERU393243 FBP393243:FBQ393243 FLL393243:FLM393243 FVH393243:FVI393243 GFD393243:GFE393243 GOZ393243:GPA393243 GYV393243:GYW393243 HIR393243:HIS393243 HSN393243:HSO393243 ICJ393243:ICK393243 IMF393243:IMG393243 IWB393243:IWC393243 JFX393243:JFY393243 JPT393243:JPU393243 JZP393243:JZQ393243 KJL393243:KJM393243 KTH393243:KTI393243 LDD393243:LDE393243 LMZ393243:LNA393243 LWV393243:LWW393243 MGR393243:MGS393243 MQN393243:MQO393243 NAJ393243:NAK393243 NKF393243:NKG393243 NUB393243:NUC393243 ODX393243:ODY393243 ONT393243:ONU393243 OXP393243:OXQ393243 PHL393243:PHM393243 PRH393243:PRI393243 QBD393243:QBE393243 QKZ393243:QLA393243 QUV393243:QUW393243 RER393243:RES393243 RON393243:ROO393243 RYJ393243:RYK393243 SIF393243:SIG393243 SSB393243:SSC393243 TBX393243:TBY393243 TLT393243:TLU393243 TVP393243:TVQ393243 UFL393243:UFM393243 UPH393243:UPI393243 UZD393243:UZE393243 VIZ393243:VJA393243 VSV393243:VSW393243 WCR393243:WCS393243 WMN393243:WMO393243 WWJ393243:WWK393243 AB458779:AC458779 JX458779:JY458779 TT458779:TU458779 ADP458779:ADQ458779 ANL458779:ANM458779 AXH458779:AXI458779 BHD458779:BHE458779 BQZ458779:BRA458779 CAV458779:CAW458779 CKR458779:CKS458779 CUN458779:CUO458779 DEJ458779:DEK458779 DOF458779:DOG458779 DYB458779:DYC458779 EHX458779:EHY458779 ERT458779:ERU458779 FBP458779:FBQ458779 FLL458779:FLM458779 FVH458779:FVI458779 GFD458779:GFE458779 GOZ458779:GPA458779 GYV458779:GYW458779 HIR458779:HIS458779 HSN458779:HSO458779 ICJ458779:ICK458779 IMF458779:IMG458779 IWB458779:IWC458779 JFX458779:JFY458779 JPT458779:JPU458779 JZP458779:JZQ458779 KJL458779:KJM458779 KTH458779:KTI458779 LDD458779:LDE458779 LMZ458779:LNA458779 LWV458779:LWW458779 MGR458779:MGS458779 MQN458779:MQO458779 NAJ458779:NAK458779 NKF458779:NKG458779 NUB458779:NUC458779 ODX458779:ODY458779 ONT458779:ONU458779 OXP458779:OXQ458779 PHL458779:PHM458779 PRH458779:PRI458779 QBD458779:QBE458779 QKZ458779:QLA458779 QUV458779:QUW458779 RER458779:RES458779 RON458779:ROO458779 RYJ458779:RYK458779 SIF458779:SIG458779 SSB458779:SSC458779 TBX458779:TBY458779 TLT458779:TLU458779 TVP458779:TVQ458779 UFL458779:UFM458779 UPH458779:UPI458779 UZD458779:UZE458779 VIZ458779:VJA458779 VSV458779:VSW458779 WCR458779:WCS458779 WMN458779:WMO458779 WWJ458779:WWK458779 AB524315:AC524315 JX524315:JY524315 TT524315:TU524315 ADP524315:ADQ524315 ANL524315:ANM524315 AXH524315:AXI524315 BHD524315:BHE524315 BQZ524315:BRA524315 CAV524315:CAW524315 CKR524315:CKS524315 CUN524315:CUO524315 DEJ524315:DEK524315 DOF524315:DOG524315 DYB524315:DYC524315 EHX524315:EHY524315 ERT524315:ERU524315 FBP524315:FBQ524315 FLL524315:FLM524315 FVH524315:FVI524315 GFD524315:GFE524315 GOZ524315:GPA524315 GYV524315:GYW524315 HIR524315:HIS524315 HSN524315:HSO524315 ICJ524315:ICK524315 IMF524315:IMG524315 IWB524315:IWC524315 JFX524315:JFY524315 JPT524315:JPU524315 JZP524315:JZQ524315 KJL524315:KJM524315 KTH524315:KTI524315 LDD524315:LDE524315 LMZ524315:LNA524315 LWV524315:LWW524315 MGR524315:MGS524315 MQN524315:MQO524315 NAJ524315:NAK524315 NKF524315:NKG524315 NUB524315:NUC524315 ODX524315:ODY524315 ONT524315:ONU524315 OXP524315:OXQ524315 PHL524315:PHM524315 PRH524315:PRI524315 QBD524315:QBE524315 QKZ524315:QLA524315 QUV524315:QUW524315 RER524315:RES524315 RON524315:ROO524315 RYJ524315:RYK524315 SIF524315:SIG524315 SSB524315:SSC524315 TBX524315:TBY524315 TLT524315:TLU524315 TVP524315:TVQ524315 UFL524315:UFM524315 UPH524315:UPI524315 UZD524315:UZE524315 VIZ524315:VJA524315 VSV524315:VSW524315 WCR524315:WCS524315 WMN524315:WMO524315 WWJ524315:WWK524315 AB589851:AC589851 JX589851:JY589851 TT589851:TU589851 ADP589851:ADQ589851 ANL589851:ANM589851 AXH589851:AXI589851 BHD589851:BHE589851 BQZ589851:BRA589851 CAV589851:CAW589851 CKR589851:CKS589851 CUN589851:CUO589851 DEJ589851:DEK589851 DOF589851:DOG589851 DYB589851:DYC589851 EHX589851:EHY589851 ERT589851:ERU589851 FBP589851:FBQ589851 FLL589851:FLM589851 FVH589851:FVI589851 GFD589851:GFE589851 GOZ589851:GPA589851 GYV589851:GYW589851 HIR589851:HIS589851 HSN589851:HSO589851 ICJ589851:ICK589851 IMF589851:IMG589851 IWB589851:IWC589851 JFX589851:JFY589851 JPT589851:JPU589851 JZP589851:JZQ589851 KJL589851:KJM589851 KTH589851:KTI589851 LDD589851:LDE589851 LMZ589851:LNA589851 LWV589851:LWW589851 MGR589851:MGS589851 MQN589851:MQO589851 NAJ589851:NAK589851 NKF589851:NKG589851 NUB589851:NUC589851 ODX589851:ODY589851 ONT589851:ONU589851 OXP589851:OXQ589851 PHL589851:PHM589851 PRH589851:PRI589851 QBD589851:QBE589851 QKZ589851:QLA589851 QUV589851:QUW589851 RER589851:RES589851 RON589851:ROO589851 RYJ589851:RYK589851 SIF589851:SIG589851 SSB589851:SSC589851 TBX589851:TBY589851 TLT589851:TLU589851 TVP589851:TVQ589851 UFL589851:UFM589851 UPH589851:UPI589851 UZD589851:UZE589851 VIZ589851:VJA589851 VSV589851:VSW589851 WCR589851:WCS589851 WMN589851:WMO589851 WWJ589851:WWK589851 AB655387:AC655387 JX655387:JY655387 TT655387:TU655387 ADP655387:ADQ655387 ANL655387:ANM655387 AXH655387:AXI655387 BHD655387:BHE655387 BQZ655387:BRA655387 CAV655387:CAW655387 CKR655387:CKS655387 CUN655387:CUO655387 DEJ655387:DEK655387 DOF655387:DOG655387 DYB655387:DYC655387 EHX655387:EHY655387 ERT655387:ERU655387 FBP655387:FBQ655387 FLL655387:FLM655387 FVH655387:FVI655387 GFD655387:GFE655387 GOZ655387:GPA655387 GYV655387:GYW655387 HIR655387:HIS655387 HSN655387:HSO655387 ICJ655387:ICK655387 IMF655387:IMG655387 IWB655387:IWC655387 JFX655387:JFY655387 JPT655387:JPU655387 JZP655387:JZQ655387 KJL655387:KJM655387 KTH655387:KTI655387 LDD655387:LDE655387 LMZ655387:LNA655387 LWV655387:LWW655387 MGR655387:MGS655387 MQN655387:MQO655387 NAJ655387:NAK655387 NKF655387:NKG655387 NUB655387:NUC655387 ODX655387:ODY655387 ONT655387:ONU655387 OXP655387:OXQ655387 PHL655387:PHM655387 PRH655387:PRI655387 QBD655387:QBE655387 QKZ655387:QLA655387 QUV655387:QUW655387 RER655387:RES655387 RON655387:ROO655387 RYJ655387:RYK655387 SIF655387:SIG655387 SSB655387:SSC655387 TBX655387:TBY655387 TLT655387:TLU655387 TVP655387:TVQ655387 UFL655387:UFM655387 UPH655387:UPI655387 UZD655387:UZE655387 VIZ655387:VJA655387 VSV655387:VSW655387 WCR655387:WCS655387 WMN655387:WMO655387 WWJ655387:WWK655387 AB720923:AC720923 JX720923:JY720923 TT720923:TU720923 ADP720923:ADQ720923 ANL720923:ANM720923 AXH720923:AXI720923 BHD720923:BHE720923 BQZ720923:BRA720923 CAV720923:CAW720923 CKR720923:CKS720923 CUN720923:CUO720923 DEJ720923:DEK720923 DOF720923:DOG720923 DYB720923:DYC720923 EHX720923:EHY720923 ERT720923:ERU720923 FBP720923:FBQ720923 FLL720923:FLM720923 FVH720923:FVI720923 GFD720923:GFE720923 GOZ720923:GPA720923 GYV720923:GYW720923 HIR720923:HIS720923 HSN720923:HSO720923 ICJ720923:ICK720923 IMF720923:IMG720923 IWB720923:IWC720923 JFX720923:JFY720923 JPT720923:JPU720923 JZP720923:JZQ720923 KJL720923:KJM720923 KTH720923:KTI720923 LDD720923:LDE720923 LMZ720923:LNA720923 LWV720923:LWW720923 MGR720923:MGS720923 MQN720923:MQO720923 NAJ720923:NAK720923 NKF720923:NKG720923 NUB720923:NUC720923 ODX720923:ODY720923 ONT720923:ONU720923 OXP720923:OXQ720923 PHL720923:PHM720923 PRH720923:PRI720923 QBD720923:QBE720923 QKZ720923:QLA720923 QUV720923:QUW720923 RER720923:RES720923 RON720923:ROO720923 RYJ720923:RYK720923 SIF720923:SIG720923 SSB720923:SSC720923 TBX720923:TBY720923 TLT720923:TLU720923 TVP720923:TVQ720923 UFL720923:UFM720923 UPH720923:UPI720923 UZD720923:UZE720923 VIZ720923:VJA720923 VSV720923:VSW720923 WCR720923:WCS720923 WMN720923:WMO720923 WWJ720923:WWK720923 AB786459:AC786459 JX786459:JY786459 TT786459:TU786459 ADP786459:ADQ786459 ANL786459:ANM786459 AXH786459:AXI786459 BHD786459:BHE786459 BQZ786459:BRA786459 CAV786459:CAW786459 CKR786459:CKS786459 CUN786459:CUO786459 DEJ786459:DEK786459 DOF786459:DOG786459 DYB786459:DYC786459 EHX786459:EHY786459 ERT786459:ERU786459 FBP786459:FBQ786459 FLL786459:FLM786459 FVH786459:FVI786459 GFD786459:GFE786459 GOZ786459:GPA786459 GYV786459:GYW786459 HIR786459:HIS786459 HSN786459:HSO786459 ICJ786459:ICK786459 IMF786459:IMG786459 IWB786459:IWC786459 JFX786459:JFY786459 JPT786459:JPU786459 JZP786459:JZQ786459 KJL786459:KJM786459 KTH786459:KTI786459 LDD786459:LDE786459 LMZ786459:LNA786459 LWV786459:LWW786459 MGR786459:MGS786459 MQN786459:MQO786459 NAJ786459:NAK786459 NKF786459:NKG786459 NUB786459:NUC786459 ODX786459:ODY786459 ONT786459:ONU786459 OXP786459:OXQ786459 PHL786459:PHM786459 PRH786459:PRI786459 QBD786459:QBE786459 QKZ786459:QLA786459 QUV786459:QUW786459 RER786459:RES786459 RON786459:ROO786459 RYJ786459:RYK786459 SIF786459:SIG786459 SSB786459:SSC786459 TBX786459:TBY786459 TLT786459:TLU786459 TVP786459:TVQ786459 UFL786459:UFM786459 UPH786459:UPI786459 UZD786459:UZE786459 VIZ786459:VJA786459 VSV786459:VSW786459 WCR786459:WCS786459 WMN786459:WMO786459 WWJ786459:WWK786459 AB851995:AC851995 JX851995:JY851995 TT851995:TU851995 ADP851995:ADQ851995 ANL851995:ANM851995 AXH851995:AXI851995 BHD851995:BHE851995 BQZ851995:BRA851995 CAV851995:CAW851995 CKR851995:CKS851995 CUN851995:CUO851995 DEJ851995:DEK851995 DOF851995:DOG851995 DYB851995:DYC851995 EHX851995:EHY851995 ERT851995:ERU851995 FBP851995:FBQ851995 FLL851995:FLM851995 FVH851995:FVI851995 GFD851995:GFE851995 GOZ851995:GPA851995 GYV851995:GYW851995 HIR851995:HIS851995 HSN851995:HSO851995 ICJ851995:ICK851995 IMF851995:IMG851995 IWB851995:IWC851995 JFX851995:JFY851995 JPT851995:JPU851995 JZP851995:JZQ851995 KJL851995:KJM851995 KTH851995:KTI851995 LDD851995:LDE851995 LMZ851995:LNA851995 LWV851995:LWW851995 MGR851995:MGS851995 MQN851995:MQO851995 NAJ851995:NAK851995 NKF851995:NKG851995 NUB851995:NUC851995 ODX851995:ODY851995 ONT851995:ONU851995 OXP851995:OXQ851995 PHL851995:PHM851995 PRH851995:PRI851995 QBD851995:QBE851995 QKZ851995:QLA851995 QUV851995:QUW851995 RER851995:RES851995 RON851995:ROO851995 RYJ851995:RYK851995 SIF851995:SIG851995 SSB851995:SSC851995 TBX851995:TBY851995 TLT851995:TLU851995 TVP851995:TVQ851995 UFL851995:UFM851995 UPH851995:UPI851995 UZD851995:UZE851995 VIZ851995:VJA851995 VSV851995:VSW851995 WCR851995:WCS851995 WMN851995:WMO851995 WWJ851995:WWK851995 AB917531:AC917531 JX917531:JY917531 TT917531:TU917531 ADP917531:ADQ917531 ANL917531:ANM917531 AXH917531:AXI917531 BHD917531:BHE917531 BQZ917531:BRA917531 CAV917531:CAW917531 CKR917531:CKS917531 CUN917531:CUO917531 DEJ917531:DEK917531 DOF917531:DOG917531 DYB917531:DYC917531 EHX917531:EHY917531 ERT917531:ERU917531 FBP917531:FBQ917531 FLL917531:FLM917531 FVH917531:FVI917531 GFD917531:GFE917531 GOZ917531:GPA917531 GYV917531:GYW917531 HIR917531:HIS917531 HSN917531:HSO917531 ICJ917531:ICK917531 IMF917531:IMG917531 IWB917531:IWC917531 JFX917531:JFY917531 JPT917531:JPU917531 JZP917531:JZQ917531 KJL917531:KJM917531 KTH917531:KTI917531 LDD917531:LDE917531 LMZ917531:LNA917531 LWV917531:LWW917531 MGR917531:MGS917531 MQN917531:MQO917531 NAJ917531:NAK917531 NKF917531:NKG917531 NUB917531:NUC917531 ODX917531:ODY917531 ONT917531:ONU917531 OXP917531:OXQ917531 PHL917531:PHM917531 PRH917531:PRI917531 QBD917531:QBE917531 QKZ917531:QLA917531 QUV917531:QUW917531 RER917531:RES917531 RON917531:ROO917531 RYJ917531:RYK917531 SIF917531:SIG917531 SSB917531:SSC917531 TBX917531:TBY917531 TLT917531:TLU917531 TVP917531:TVQ917531 UFL917531:UFM917531 UPH917531:UPI917531 UZD917531:UZE917531 VIZ917531:VJA917531 VSV917531:VSW917531 WCR917531:WCS917531 WMN917531:WMO917531 WWJ917531:WWK917531 AB983067:AC983067 JX983067:JY983067 TT983067:TU983067 ADP983067:ADQ983067 ANL983067:ANM983067 AXH983067:AXI983067 BHD983067:BHE983067 BQZ983067:BRA983067 CAV983067:CAW983067 CKR983067:CKS983067 CUN983067:CUO983067 DEJ983067:DEK983067 DOF983067:DOG983067 DYB983067:DYC983067 EHX983067:EHY983067 ERT983067:ERU983067 FBP983067:FBQ983067 FLL983067:FLM983067 FVH983067:FVI983067 GFD983067:GFE983067 GOZ983067:GPA983067 GYV983067:GYW983067 HIR983067:HIS983067 HSN983067:HSO983067 ICJ983067:ICK983067 IMF983067:IMG983067 IWB983067:IWC983067 JFX983067:JFY983067 JPT983067:JPU983067 JZP983067:JZQ983067 KJL983067:KJM983067 KTH983067:KTI983067 LDD983067:LDE983067 LMZ983067:LNA983067 LWV983067:LWW983067 MGR983067:MGS983067 MQN983067:MQO983067 NAJ983067:NAK983067 NKF983067:NKG983067 NUB983067:NUC983067 ODX983067:ODY983067 ONT983067:ONU983067 OXP983067:OXQ983067 PHL983067:PHM983067 PRH983067:PRI983067 QBD983067:QBE983067 QKZ983067:QLA983067 QUV983067:QUW983067 RER983067:RES983067 RON983067:ROO983067 RYJ983067:RYK983067 SIF983067:SIG983067 SSB983067:SSC983067 TBX983067:TBY983067 TLT983067:TLU983067 TVP983067:TVQ983067 UFL983067:UFM983067 UPH983067:UPI983067 UZD983067:UZE983067 VIZ983067:VJA983067 VSV983067:VSW983067 WCR983067:WCS983067 WMN983067:WMO983067 WWJ983067:WWK983067 AE27:AF27 KA27:KB27 TW27:TX27 ADS27:ADT27 ANO27:ANP27 AXK27:AXL27 BHG27:BHH27 BRC27:BRD27 CAY27:CAZ27 CKU27:CKV27 CUQ27:CUR27 DEM27:DEN27 DOI27:DOJ27 DYE27:DYF27 EIA27:EIB27 ERW27:ERX27 FBS27:FBT27 FLO27:FLP27 FVK27:FVL27 GFG27:GFH27 GPC27:GPD27 GYY27:GYZ27 HIU27:HIV27 HSQ27:HSR27 ICM27:ICN27 IMI27:IMJ27 IWE27:IWF27 JGA27:JGB27 JPW27:JPX27 JZS27:JZT27 KJO27:KJP27 KTK27:KTL27 LDG27:LDH27 LNC27:LND27 LWY27:LWZ27 MGU27:MGV27 MQQ27:MQR27 NAM27:NAN27 NKI27:NKJ27 NUE27:NUF27 OEA27:OEB27 ONW27:ONX27 OXS27:OXT27 PHO27:PHP27 PRK27:PRL27 QBG27:QBH27 QLC27:QLD27 QUY27:QUZ27 REU27:REV27 ROQ27:ROR27 RYM27:RYN27 SII27:SIJ27 SSE27:SSF27 TCA27:TCB27 TLW27:TLX27 TVS27:TVT27 UFO27:UFP27 UPK27:UPL27 UZG27:UZH27 VJC27:VJD27 VSY27:VSZ27 WCU27:WCV27 WMQ27:WMR27 WWM27:WWN27 AE65563:AF65563 KA65563:KB65563 TW65563:TX65563 ADS65563:ADT65563 ANO65563:ANP65563 AXK65563:AXL65563 BHG65563:BHH65563 BRC65563:BRD65563 CAY65563:CAZ65563 CKU65563:CKV65563 CUQ65563:CUR65563 DEM65563:DEN65563 DOI65563:DOJ65563 DYE65563:DYF65563 EIA65563:EIB65563 ERW65563:ERX65563 FBS65563:FBT65563 FLO65563:FLP65563 FVK65563:FVL65563 GFG65563:GFH65563 GPC65563:GPD65563 GYY65563:GYZ65563 HIU65563:HIV65563 HSQ65563:HSR65563 ICM65563:ICN65563 IMI65563:IMJ65563 IWE65563:IWF65563 JGA65563:JGB65563 JPW65563:JPX65563 JZS65563:JZT65563 KJO65563:KJP65563 KTK65563:KTL65563 LDG65563:LDH65563 LNC65563:LND65563 LWY65563:LWZ65563 MGU65563:MGV65563 MQQ65563:MQR65563 NAM65563:NAN65563 NKI65563:NKJ65563 NUE65563:NUF65563 OEA65563:OEB65563 ONW65563:ONX65563 OXS65563:OXT65563 PHO65563:PHP65563 PRK65563:PRL65563 QBG65563:QBH65563 QLC65563:QLD65563 QUY65563:QUZ65563 REU65563:REV65563 ROQ65563:ROR65563 RYM65563:RYN65563 SII65563:SIJ65563 SSE65563:SSF65563 TCA65563:TCB65563 TLW65563:TLX65563 TVS65563:TVT65563 UFO65563:UFP65563 UPK65563:UPL65563 UZG65563:UZH65563 VJC65563:VJD65563 VSY65563:VSZ65563 WCU65563:WCV65563 WMQ65563:WMR65563 WWM65563:WWN65563 AE131099:AF131099 KA131099:KB131099 TW131099:TX131099 ADS131099:ADT131099 ANO131099:ANP131099 AXK131099:AXL131099 BHG131099:BHH131099 BRC131099:BRD131099 CAY131099:CAZ131099 CKU131099:CKV131099 CUQ131099:CUR131099 DEM131099:DEN131099 DOI131099:DOJ131099 DYE131099:DYF131099 EIA131099:EIB131099 ERW131099:ERX131099 FBS131099:FBT131099 FLO131099:FLP131099 FVK131099:FVL131099 GFG131099:GFH131099 GPC131099:GPD131099 GYY131099:GYZ131099 HIU131099:HIV131099 HSQ131099:HSR131099 ICM131099:ICN131099 IMI131099:IMJ131099 IWE131099:IWF131099 JGA131099:JGB131099 JPW131099:JPX131099 JZS131099:JZT131099 KJO131099:KJP131099 KTK131099:KTL131099 LDG131099:LDH131099 LNC131099:LND131099 LWY131099:LWZ131099 MGU131099:MGV131099 MQQ131099:MQR131099 NAM131099:NAN131099 NKI131099:NKJ131099 NUE131099:NUF131099 OEA131099:OEB131099 ONW131099:ONX131099 OXS131099:OXT131099 PHO131099:PHP131099 PRK131099:PRL131099 QBG131099:QBH131099 QLC131099:QLD131099 QUY131099:QUZ131099 REU131099:REV131099 ROQ131099:ROR131099 RYM131099:RYN131099 SII131099:SIJ131099 SSE131099:SSF131099 TCA131099:TCB131099 TLW131099:TLX131099 TVS131099:TVT131099 UFO131099:UFP131099 UPK131099:UPL131099 UZG131099:UZH131099 VJC131099:VJD131099 VSY131099:VSZ131099 WCU131099:WCV131099 WMQ131099:WMR131099 WWM131099:WWN131099 AE196635:AF196635 KA196635:KB196635 TW196635:TX196635 ADS196635:ADT196635 ANO196635:ANP196635 AXK196635:AXL196635 BHG196635:BHH196635 BRC196635:BRD196635 CAY196635:CAZ196635 CKU196635:CKV196635 CUQ196635:CUR196635 DEM196635:DEN196635 DOI196635:DOJ196635 DYE196635:DYF196635 EIA196635:EIB196635 ERW196635:ERX196635 FBS196635:FBT196635 FLO196635:FLP196635 FVK196635:FVL196635 GFG196635:GFH196635 GPC196635:GPD196635 GYY196635:GYZ196635 HIU196635:HIV196635 HSQ196635:HSR196635 ICM196635:ICN196635 IMI196635:IMJ196635 IWE196635:IWF196635 JGA196635:JGB196635 JPW196635:JPX196635 JZS196635:JZT196635 KJO196635:KJP196635 KTK196635:KTL196635 LDG196635:LDH196635 LNC196635:LND196635 LWY196635:LWZ196635 MGU196635:MGV196635 MQQ196635:MQR196635 NAM196635:NAN196635 NKI196635:NKJ196635 NUE196635:NUF196635 OEA196635:OEB196635 ONW196635:ONX196635 OXS196635:OXT196635 PHO196635:PHP196635 PRK196635:PRL196635 QBG196635:QBH196635 QLC196635:QLD196635 QUY196635:QUZ196635 REU196635:REV196635 ROQ196635:ROR196635 RYM196635:RYN196635 SII196635:SIJ196635 SSE196635:SSF196635 TCA196635:TCB196635 TLW196635:TLX196635 TVS196635:TVT196635 UFO196635:UFP196635 UPK196635:UPL196635 UZG196635:UZH196635 VJC196635:VJD196635 VSY196635:VSZ196635 WCU196635:WCV196635 WMQ196635:WMR196635 WWM196635:WWN196635 AE262171:AF262171 KA262171:KB262171 TW262171:TX262171 ADS262171:ADT262171 ANO262171:ANP262171 AXK262171:AXL262171 BHG262171:BHH262171 BRC262171:BRD262171 CAY262171:CAZ262171 CKU262171:CKV262171 CUQ262171:CUR262171 DEM262171:DEN262171 DOI262171:DOJ262171 DYE262171:DYF262171 EIA262171:EIB262171 ERW262171:ERX262171 FBS262171:FBT262171 FLO262171:FLP262171 FVK262171:FVL262171 GFG262171:GFH262171 GPC262171:GPD262171 GYY262171:GYZ262171 HIU262171:HIV262171 HSQ262171:HSR262171 ICM262171:ICN262171 IMI262171:IMJ262171 IWE262171:IWF262171 JGA262171:JGB262171 JPW262171:JPX262171 JZS262171:JZT262171 KJO262171:KJP262171 KTK262171:KTL262171 LDG262171:LDH262171 LNC262171:LND262171 LWY262171:LWZ262171 MGU262171:MGV262171 MQQ262171:MQR262171 NAM262171:NAN262171 NKI262171:NKJ262171 NUE262171:NUF262171 OEA262171:OEB262171 ONW262171:ONX262171 OXS262171:OXT262171 PHO262171:PHP262171 PRK262171:PRL262171 QBG262171:QBH262171 QLC262171:QLD262171 QUY262171:QUZ262171 REU262171:REV262171 ROQ262171:ROR262171 RYM262171:RYN262171 SII262171:SIJ262171 SSE262171:SSF262171 TCA262171:TCB262171 TLW262171:TLX262171 TVS262171:TVT262171 UFO262171:UFP262171 UPK262171:UPL262171 UZG262171:UZH262171 VJC262171:VJD262171 VSY262171:VSZ262171 WCU262171:WCV262171 WMQ262171:WMR262171 WWM262171:WWN262171 AE327707:AF327707 KA327707:KB327707 TW327707:TX327707 ADS327707:ADT327707 ANO327707:ANP327707 AXK327707:AXL327707 BHG327707:BHH327707 BRC327707:BRD327707 CAY327707:CAZ327707 CKU327707:CKV327707 CUQ327707:CUR327707 DEM327707:DEN327707 DOI327707:DOJ327707 DYE327707:DYF327707 EIA327707:EIB327707 ERW327707:ERX327707 FBS327707:FBT327707 FLO327707:FLP327707 FVK327707:FVL327707 GFG327707:GFH327707 GPC327707:GPD327707 GYY327707:GYZ327707 HIU327707:HIV327707 HSQ327707:HSR327707 ICM327707:ICN327707 IMI327707:IMJ327707 IWE327707:IWF327707 JGA327707:JGB327707 JPW327707:JPX327707 JZS327707:JZT327707 KJO327707:KJP327707 KTK327707:KTL327707 LDG327707:LDH327707 LNC327707:LND327707 LWY327707:LWZ327707 MGU327707:MGV327707 MQQ327707:MQR327707 NAM327707:NAN327707 NKI327707:NKJ327707 NUE327707:NUF327707 OEA327707:OEB327707 ONW327707:ONX327707 OXS327707:OXT327707 PHO327707:PHP327707 PRK327707:PRL327707 QBG327707:QBH327707 QLC327707:QLD327707 QUY327707:QUZ327707 REU327707:REV327707 ROQ327707:ROR327707 RYM327707:RYN327707 SII327707:SIJ327707 SSE327707:SSF327707 TCA327707:TCB327707 TLW327707:TLX327707 TVS327707:TVT327707 UFO327707:UFP327707 UPK327707:UPL327707 UZG327707:UZH327707 VJC327707:VJD327707 VSY327707:VSZ327707 WCU327707:WCV327707 WMQ327707:WMR327707 WWM327707:WWN327707 AE393243:AF393243 KA393243:KB393243 TW393243:TX393243 ADS393243:ADT393243 ANO393243:ANP393243 AXK393243:AXL393243 BHG393243:BHH393243 BRC393243:BRD393243 CAY393243:CAZ393243 CKU393243:CKV393243 CUQ393243:CUR393243 DEM393243:DEN393243 DOI393243:DOJ393243 DYE393243:DYF393243 EIA393243:EIB393243 ERW393243:ERX393243 FBS393243:FBT393243 FLO393243:FLP393243 FVK393243:FVL393243 GFG393243:GFH393243 GPC393243:GPD393243 GYY393243:GYZ393243 HIU393243:HIV393243 HSQ393243:HSR393243 ICM393243:ICN393243 IMI393243:IMJ393243 IWE393243:IWF393243 JGA393243:JGB393243 JPW393243:JPX393243 JZS393243:JZT393243 KJO393243:KJP393243 KTK393243:KTL393243 LDG393243:LDH393243 LNC393243:LND393243 LWY393243:LWZ393243 MGU393243:MGV393243 MQQ393243:MQR393243 NAM393243:NAN393243 NKI393243:NKJ393243 NUE393243:NUF393243 OEA393243:OEB393243 ONW393243:ONX393243 OXS393243:OXT393243 PHO393243:PHP393243 PRK393243:PRL393243 QBG393243:QBH393243 QLC393243:QLD393243 QUY393243:QUZ393243 REU393243:REV393243 ROQ393243:ROR393243 RYM393243:RYN393243 SII393243:SIJ393243 SSE393243:SSF393243 TCA393243:TCB393243 TLW393243:TLX393243 TVS393243:TVT393243 UFO393243:UFP393243 UPK393243:UPL393243 UZG393243:UZH393243 VJC393243:VJD393243 VSY393243:VSZ393243 WCU393243:WCV393243 WMQ393243:WMR393243 WWM393243:WWN393243 AE458779:AF458779 KA458779:KB458779 TW458779:TX458779 ADS458779:ADT458779 ANO458779:ANP458779 AXK458779:AXL458779 BHG458779:BHH458779 BRC458779:BRD458779 CAY458779:CAZ458779 CKU458779:CKV458779 CUQ458779:CUR458779 DEM458779:DEN458779 DOI458779:DOJ458779 DYE458779:DYF458779 EIA458779:EIB458779 ERW458779:ERX458779 FBS458779:FBT458779 FLO458779:FLP458779 FVK458779:FVL458779 GFG458779:GFH458779 GPC458779:GPD458779 GYY458779:GYZ458779 HIU458779:HIV458779 HSQ458779:HSR458779 ICM458779:ICN458779 IMI458779:IMJ458779 IWE458779:IWF458779 JGA458779:JGB458779 JPW458779:JPX458779 JZS458779:JZT458779 KJO458779:KJP458779 KTK458779:KTL458779 LDG458779:LDH458779 LNC458779:LND458779 LWY458779:LWZ458779 MGU458779:MGV458779 MQQ458779:MQR458779 NAM458779:NAN458779 NKI458779:NKJ458779 NUE458779:NUF458779 OEA458779:OEB458779 ONW458779:ONX458779 OXS458779:OXT458779 PHO458779:PHP458779 PRK458779:PRL458779 QBG458779:QBH458779 QLC458779:QLD458779 QUY458779:QUZ458779 REU458779:REV458779 ROQ458779:ROR458779 RYM458779:RYN458779 SII458779:SIJ458779 SSE458779:SSF458779 TCA458779:TCB458779 TLW458779:TLX458779 TVS458779:TVT458779 UFO458779:UFP458779 UPK458779:UPL458779 UZG458779:UZH458779 VJC458779:VJD458779 VSY458779:VSZ458779 WCU458779:WCV458779 WMQ458779:WMR458779 WWM458779:WWN458779 AE524315:AF524315 KA524315:KB524315 TW524315:TX524315 ADS524315:ADT524315 ANO524315:ANP524315 AXK524315:AXL524315 BHG524315:BHH524315 BRC524315:BRD524315 CAY524315:CAZ524315 CKU524315:CKV524315 CUQ524315:CUR524315 DEM524315:DEN524315 DOI524315:DOJ524315 DYE524315:DYF524315 EIA524315:EIB524315 ERW524315:ERX524315 FBS524315:FBT524315 FLO524315:FLP524315 FVK524315:FVL524315 GFG524315:GFH524315 GPC524315:GPD524315 GYY524315:GYZ524315 HIU524315:HIV524315 HSQ524315:HSR524315 ICM524315:ICN524315 IMI524315:IMJ524315 IWE524315:IWF524315 JGA524315:JGB524315 JPW524315:JPX524315 JZS524315:JZT524315 KJO524315:KJP524315 KTK524315:KTL524315 LDG524315:LDH524315 LNC524315:LND524315 LWY524315:LWZ524315 MGU524315:MGV524315 MQQ524315:MQR524315 NAM524315:NAN524315 NKI524315:NKJ524315 NUE524315:NUF524315 OEA524315:OEB524315 ONW524315:ONX524315 OXS524315:OXT524315 PHO524315:PHP524315 PRK524315:PRL524315 QBG524315:QBH524315 QLC524315:QLD524315 QUY524315:QUZ524315 REU524315:REV524315 ROQ524315:ROR524315 RYM524315:RYN524315 SII524315:SIJ524315 SSE524315:SSF524315 TCA524315:TCB524315 TLW524315:TLX524315 TVS524315:TVT524315 UFO524315:UFP524315 UPK524315:UPL524315 UZG524315:UZH524315 VJC524315:VJD524315 VSY524315:VSZ524315 WCU524315:WCV524315 WMQ524315:WMR524315 WWM524315:WWN524315 AE589851:AF589851 KA589851:KB589851 TW589851:TX589851 ADS589851:ADT589851 ANO589851:ANP589851 AXK589851:AXL589851 BHG589851:BHH589851 BRC589851:BRD589851 CAY589851:CAZ589851 CKU589851:CKV589851 CUQ589851:CUR589851 DEM589851:DEN589851 DOI589851:DOJ589851 DYE589851:DYF589851 EIA589851:EIB589851 ERW589851:ERX589851 FBS589851:FBT589851 FLO589851:FLP589851 FVK589851:FVL589851 GFG589851:GFH589851 GPC589851:GPD589851 GYY589851:GYZ589851 HIU589851:HIV589851 HSQ589851:HSR589851 ICM589851:ICN589851 IMI589851:IMJ589851 IWE589851:IWF589851 JGA589851:JGB589851 JPW589851:JPX589851 JZS589851:JZT589851 KJO589851:KJP589851 KTK589851:KTL589851 LDG589851:LDH589851 LNC589851:LND589851 LWY589851:LWZ589851 MGU589851:MGV589851 MQQ589851:MQR589851 NAM589851:NAN589851 NKI589851:NKJ589851 NUE589851:NUF589851 OEA589851:OEB589851 ONW589851:ONX589851 OXS589851:OXT589851 PHO589851:PHP589851 PRK589851:PRL589851 QBG589851:QBH589851 QLC589851:QLD589851 QUY589851:QUZ589851 REU589851:REV589851 ROQ589851:ROR589851 RYM589851:RYN589851 SII589851:SIJ589851 SSE589851:SSF589851 TCA589851:TCB589851 TLW589851:TLX589851 TVS589851:TVT589851 UFO589851:UFP589851 UPK589851:UPL589851 UZG589851:UZH589851 VJC589851:VJD589851 VSY589851:VSZ589851 WCU589851:WCV589851 WMQ589851:WMR589851 WWM589851:WWN589851 AE655387:AF655387 KA655387:KB655387 TW655387:TX655387 ADS655387:ADT655387 ANO655387:ANP655387 AXK655387:AXL655387 BHG655387:BHH655387 BRC655387:BRD655387 CAY655387:CAZ655387 CKU655387:CKV655387 CUQ655387:CUR655387 DEM655387:DEN655387 DOI655387:DOJ655387 DYE655387:DYF655387 EIA655387:EIB655387 ERW655387:ERX655387 FBS655387:FBT655387 FLO655387:FLP655387 FVK655387:FVL655387 GFG655387:GFH655387 GPC655387:GPD655387 GYY655387:GYZ655387 HIU655387:HIV655387 HSQ655387:HSR655387 ICM655387:ICN655387 IMI655387:IMJ655387 IWE655387:IWF655387 JGA655387:JGB655387 JPW655387:JPX655387 JZS655387:JZT655387 KJO655387:KJP655387 KTK655387:KTL655387 LDG655387:LDH655387 LNC655387:LND655387 LWY655387:LWZ655387 MGU655387:MGV655387 MQQ655387:MQR655387 NAM655387:NAN655387 NKI655387:NKJ655387 NUE655387:NUF655387 OEA655387:OEB655387 ONW655387:ONX655387 OXS655387:OXT655387 PHO655387:PHP655387 PRK655387:PRL655387 QBG655387:QBH655387 QLC655387:QLD655387 QUY655387:QUZ655387 REU655387:REV655387 ROQ655387:ROR655387 RYM655387:RYN655387 SII655387:SIJ655387 SSE655387:SSF655387 TCA655387:TCB655387 TLW655387:TLX655387 TVS655387:TVT655387 UFO655387:UFP655387 UPK655387:UPL655387 UZG655387:UZH655387 VJC655387:VJD655387 VSY655387:VSZ655387 WCU655387:WCV655387 WMQ655387:WMR655387 WWM655387:WWN655387 AE720923:AF720923 KA720923:KB720923 TW720923:TX720923 ADS720923:ADT720923 ANO720923:ANP720923 AXK720923:AXL720923 BHG720923:BHH720923 BRC720923:BRD720923 CAY720923:CAZ720923 CKU720923:CKV720923 CUQ720923:CUR720923 DEM720923:DEN720923 DOI720923:DOJ720923 DYE720923:DYF720923 EIA720923:EIB720923 ERW720923:ERX720923 FBS720923:FBT720923 FLO720923:FLP720923 FVK720923:FVL720923 GFG720923:GFH720923 GPC720923:GPD720923 GYY720923:GYZ720923 HIU720923:HIV720923 HSQ720923:HSR720923 ICM720923:ICN720923 IMI720923:IMJ720923 IWE720923:IWF720923 JGA720923:JGB720923 JPW720923:JPX720923 JZS720923:JZT720923 KJO720923:KJP720923 KTK720923:KTL720923 LDG720923:LDH720923 LNC720923:LND720923 LWY720923:LWZ720923 MGU720923:MGV720923 MQQ720923:MQR720923 NAM720923:NAN720923 NKI720923:NKJ720923 NUE720923:NUF720923 OEA720923:OEB720923 ONW720923:ONX720923 OXS720923:OXT720923 PHO720923:PHP720923 PRK720923:PRL720923 QBG720923:QBH720923 QLC720923:QLD720923 QUY720923:QUZ720923 REU720923:REV720923 ROQ720923:ROR720923 RYM720923:RYN720923 SII720923:SIJ720923 SSE720923:SSF720923 TCA720923:TCB720923 TLW720923:TLX720923 TVS720923:TVT720923 UFO720923:UFP720923 UPK720923:UPL720923 UZG720923:UZH720923 VJC720923:VJD720923 VSY720923:VSZ720923 WCU720923:WCV720923 WMQ720923:WMR720923 WWM720923:WWN720923 AE786459:AF786459 KA786459:KB786459 TW786459:TX786459 ADS786459:ADT786459 ANO786459:ANP786459 AXK786459:AXL786459 BHG786459:BHH786459 BRC786459:BRD786459 CAY786459:CAZ786459 CKU786459:CKV786459 CUQ786459:CUR786459 DEM786459:DEN786459 DOI786459:DOJ786459 DYE786459:DYF786459 EIA786459:EIB786459 ERW786459:ERX786459 FBS786459:FBT786459 FLO786459:FLP786459 FVK786459:FVL786459 GFG786459:GFH786459 GPC786459:GPD786459 GYY786459:GYZ786459 HIU786459:HIV786459 HSQ786459:HSR786459 ICM786459:ICN786459 IMI786459:IMJ786459 IWE786459:IWF786459 JGA786459:JGB786459 JPW786459:JPX786459 JZS786459:JZT786459 KJO786459:KJP786459 KTK786459:KTL786459 LDG786459:LDH786459 LNC786459:LND786459 LWY786459:LWZ786459 MGU786459:MGV786459 MQQ786459:MQR786459 NAM786459:NAN786459 NKI786459:NKJ786459 NUE786459:NUF786459 OEA786459:OEB786459 ONW786459:ONX786459 OXS786459:OXT786459 PHO786459:PHP786459 PRK786459:PRL786459 QBG786459:QBH786459 QLC786459:QLD786459 QUY786459:QUZ786459 REU786459:REV786459 ROQ786459:ROR786459 RYM786459:RYN786459 SII786459:SIJ786459 SSE786459:SSF786459 TCA786459:TCB786459 TLW786459:TLX786459 TVS786459:TVT786459 UFO786459:UFP786459 UPK786459:UPL786459 UZG786459:UZH786459 VJC786459:VJD786459 VSY786459:VSZ786459 WCU786459:WCV786459 WMQ786459:WMR786459 WWM786459:WWN786459 AE851995:AF851995 KA851995:KB851995 TW851995:TX851995 ADS851995:ADT851995 ANO851995:ANP851995 AXK851995:AXL851995 BHG851995:BHH851995 BRC851995:BRD851995 CAY851995:CAZ851995 CKU851995:CKV851995 CUQ851995:CUR851995 DEM851995:DEN851995 DOI851995:DOJ851995 DYE851995:DYF851995 EIA851995:EIB851995 ERW851995:ERX851995 FBS851995:FBT851995 FLO851995:FLP851995 FVK851995:FVL851995 GFG851995:GFH851995 GPC851995:GPD851995 GYY851995:GYZ851995 HIU851995:HIV851995 HSQ851995:HSR851995 ICM851995:ICN851995 IMI851995:IMJ851995 IWE851995:IWF851995 JGA851995:JGB851995 JPW851995:JPX851995 JZS851995:JZT851995 KJO851995:KJP851995 KTK851995:KTL851995 LDG851995:LDH851995 LNC851995:LND851995 LWY851995:LWZ851995 MGU851995:MGV851995 MQQ851995:MQR851995 NAM851995:NAN851995 NKI851995:NKJ851995 NUE851995:NUF851995 OEA851995:OEB851995 ONW851995:ONX851995 OXS851995:OXT851995 PHO851995:PHP851995 PRK851995:PRL851995 QBG851995:QBH851995 QLC851995:QLD851995 QUY851995:QUZ851995 REU851995:REV851995 ROQ851995:ROR851995 RYM851995:RYN851995 SII851995:SIJ851995 SSE851995:SSF851995 TCA851995:TCB851995 TLW851995:TLX851995 TVS851995:TVT851995 UFO851995:UFP851995 UPK851995:UPL851995 UZG851995:UZH851995 VJC851995:VJD851995 VSY851995:VSZ851995 WCU851995:WCV851995 WMQ851995:WMR851995 WWM851995:WWN851995 AE917531:AF917531 KA917531:KB917531 TW917531:TX917531 ADS917531:ADT917531 ANO917531:ANP917531 AXK917531:AXL917531 BHG917531:BHH917531 BRC917531:BRD917531 CAY917531:CAZ917531 CKU917531:CKV917531 CUQ917531:CUR917531 DEM917531:DEN917531 DOI917531:DOJ917531 DYE917531:DYF917531 EIA917531:EIB917531 ERW917531:ERX917531 FBS917531:FBT917531 FLO917531:FLP917531 FVK917531:FVL917531 GFG917531:GFH917531 GPC917531:GPD917531 GYY917531:GYZ917531 HIU917531:HIV917531 HSQ917531:HSR917531 ICM917531:ICN917531 IMI917531:IMJ917531 IWE917531:IWF917531 JGA917531:JGB917531 JPW917531:JPX917531 JZS917531:JZT917531 KJO917531:KJP917531 KTK917531:KTL917531 LDG917531:LDH917531 LNC917531:LND917531 LWY917531:LWZ917531 MGU917531:MGV917531 MQQ917531:MQR917531 NAM917531:NAN917531 NKI917531:NKJ917531 NUE917531:NUF917531 OEA917531:OEB917531 ONW917531:ONX917531 OXS917531:OXT917531 PHO917531:PHP917531 PRK917531:PRL917531 QBG917531:QBH917531 QLC917531:QLD917531 QUY917531:QUZ917531 REU917531:REV917531 ROQ917531:ROR917531 RYM917531:RYN917531 SII917531:SIJ917531 SSE917531:SSF917531 TCA917531:TCB917531 TLW917531:TLX917531 TVS917531:TVT917531 UFO917531:UFP917531 UPK917531:UPL917531 UZG917531:UZH917531 VJC917531:VJD917531 VSY917531:VSZ917531 WCU917531:WCV917531 WMQ917531:WMR917531 WWM917531:WWN917531 AE983067:AF983067 KA983067:KB983067 TW983067:TX983067 ADS983067:ADT983067 ANO983067:ANP983067 AXK983067:AXL983067 BHG983067:BHH983067 BRC983067:BRD983067 CAY983067:CAZ983067 CKU983067:CKV983067 CUQ983067:CUR983067 DEM983067:DEN983067 DOI983067:DOJ983067 DYE983067:DYF983067 EIA983067:EIB983067 ERW983067:ERX983067 FBS983067:FBT983067 FLO983067:FLP983067 FVK983067:FVL983067 GFG983067:GFH983067 GPC983067:GPD983067 GYY983067:GYZ983067 HIU983067:HIV983067 HSQ983067:HSR983067 ICM983067:ICN983067 IMI983067:IMJ983067 IWE983067:IWF983067 JGA983067:JGB983067 JPW983067:JPX983067 JZS983067:JZT983067 KJO983067:KJP983067 KTK983067:KTL983067 LDG983067:LDH983067 LNC983067:LND983067 LWY983067:LWZ983067 MGU983067:MGV983067 MQQ983067:MQR983067 NAM983067:NAN983067 NKI983067:NKJ983067 NUE983067:NUF983067 OEA983067:OEB983067 ONW983067:ONX983067 OXS983067:OXT983067 PHO983067:PHP983067 PRK983067:PRL983067 QBG983067:QBH983067 QLC983067:QLD983067 QUY983067:QUZ983067 REU983067:REV983067 ROQ983067:ROR983067 RYM983067:RYN983067 SII983067:SIJ983067 SSE983067:SSF983067 TCA983067:TCB983067 TLW983067:TLX983067 TVS983067:TVT983067 UFO983067:UFP983067 UPK983067:UPL983067 UZG983067:UZH983067 VJC983067:VJD983067 VSY983067:VSZ983067 WCU983067:WCV983067 WMQ983067:WMR983067 WWM983067:WWN983067 WLU983066:WLV983066 JB26:JC26 SX26:SY26 ACT26:ACU26 AMP26:AMQ26 AWL26:AWM26 BGH26:BGI26 BQD26:BQE26 BZZ26:CAA26 CJV26:CJW26 CTR26:CTS26 DDN26:DDO26 DNJ26:DNK26 DXF26:DXG26 EHB26:EHC26 EQX26:EQY26 FAT26:FAU26 FKP26:FKQ26 FUL26:FUM26 GEH26:GEI26 GOD26:GOE26 GXZ26:GYA26 HHV26:HHW26 HRR26:HRS26 IBN26:IBO26 ILJ26:ILK26 IVF26:IVG26 JFB26:JFC26 JOX26:JOY26 JYT26:JYU26 KIP26:KIQ26 KSL26:KSM26 LCH26:LCI26 LMD26:LME26 LVZ26:LWA26 MFV26:MFW26 MPR26:MPS26 MZN26:MZO26 NJJ26:NJK26 NTF26:NTG26 ODB26:ODC26 OMX26:OMY26 OWT26:OWU26 PGP26:PGQ26 PQL26:PQM26 QAH26:QAI26 QKD26:QKE26 QTZ26:QUA26 RDV26:RDW26 RNR26:RNS26 RXN26:RXO26 SHJ26:SHK26 SRF26:SRG26 TBB26:TBC26 TKX26:TKY26 TUT26:TUU26 UEP26:UEQ26 UOL26:UOM26 UYH26:UYI26 VID26:VIE26 VRZ26:VSA26 WBV26:WBW26 WLR26:WLS26 WVN26:WVO26 F65562:G65562 JB65562:JC65562 SX65562:SY65562 ACT65562:ACU65562 AMP65562:AMQ65562 AWL65562:AWM65562 BGH65562:BGI65562 BQD65562:BQE65562 BZZ65562:CAA65562 CJV65562:CJW65562 CTR65562:CTS65562 DDN65562:DDO65562 DNJ65562:DNK65562 DXF65562:DXG65562 EHB65562:EHC65562 EQX65562:EQY65562 FAT65562:FAU65562 FKP65562:FKQ65562 FUL65562:FUM65562 GEH65562:GEI65562 GOD65562:GOE65562 GXZ65562:GYA65562 HHV65562:HHW65562 HRR65562:HRS65562 IBN65562:IBO65562 ILJ65562:ILK65562 IVF65562:IVG65562 JFB65562:JFC65562 JOX65562:JOY65562 JYT65562:JYU65562 KIP65562:KIQ65562 KSL65562:KSM65562 LCH65562:LCI65562 LMD65562:LME65562 LVZ65562:LWA65562 MFV65562:MFW65562 MPR65562:MPS65562 MZN65562:MZO65562 NJJ65562:NJK65562 NTF65562:NTG65562 ODB65562:ODC65562 OMX65562:OMY65562 OWT65562:OWU65562 PGP65562:PGQ65562 PQL65562:PQM65562 QAH65562:QAI65562 QKD65562:QKE65562 QTZ65562:QUA65562 RDV65562:RDW65562 RNR65562:RNS65562 RXN65562:RXO65562 SHJ65562:SHK65562 SRF65562:SRG65562 TBB65562:TBC65562 TKX65562:TKY65562 TUT65562:TUU65562 UEP65562:UEQ65562 UOL65562:UOM65562 UYH65562:UYI65562 VID65562:VIE65562 VRZ65562:VSA65562 WBV65562:WBW65562 WLR65562:WLS65562 WVN65562:WVO65562 F131098:G131098 JB131098:JC131098 SX131098:SY131098 ACT131098:ACU131098 AMP131098:AMQ131098 AWL131098:AWM131098 BGH131098:BGI131098 BQD131098:BQE131098 BZZ131098:CAA131098 CJV131098:CJW131098 CTR131098:CTS131098 DDN131098:DDO131098 DNJ131098:DNK131098 DXF131098:DXG131098 EHB131098:EHC131098 EQX131098:EQY131098 FAT131098:FAU131098 FKP131098:FKQ131098 FUL131098:FUM131098 GEH131098:GEI131098 GOD131098:GOE131098 GXZ131098:GYA131098 HHV131098:HHW131098 HRR131098:HRS131098 IBN131098:IBO131098 ILJ131098:ILK131098 IVF131098:IVG131098 JFB131098:JFC131098 JOX131098:JOY131098 JYT131098:JYU131098 KIP131098:KIQ131098 KSL131098:KSM131098 LCH131098:LCI131098 LMD131098:LME131098 LVZ131098:LWA131098 MFV131098:MFW131098 MPR131098:MPS131098 MZN131098:MZO131098 NJJ131098:NJK131098 NTF131098:NTG131098 ODB131098:ODC131098 OMX131098:OMY131098 OWT131098:OWU131098 PGP131098:PGQ131098 PQL131098:PQM131098 QAH131098:QAI131098 QKD131098:QKE131098 QTZ131098:QUA131098 RDV131098:RDW131098 RNR131098:RNS131098 RXN131098:RXO131098 SHJ131098:SHK131098 SRF131098:SRG131098 TBB131098:TBC131098 TKX131098:TKY131098 TUT131098:TUU131098 UEP131098:UEQ131098 UOL131098:UOM131098 UYH131098:UYI131098 VID131098:VIE131098 VRZ131098:VSA131098 WBV131098:WBW131098 WLR131098:WLS131098 WVN131098:WVO131098 F196634:G196634 JB196634:JC196634 SX196634:SY196634 ACT196634:ACU196634 AMP196634:AMQ196634 AWL196634:AWM196634 BGH196634:BGI196634 BQD196634:BQE196634 BZZ196634:CAA196634 CJV196634:CJW196634 CTR196634:CTS196634 DDN196634:DDO196634 DNJ196634:DNK196634 DXF196634:DXG196634 EHB196634:EHC196634 EQX196634:EQY196634 FAT196634:FAU196634 FKP196634:FKQ196634 FUL196634:FUM196634 GEH196634:GEI196634 GOD196634:GOE196634 GXZ196634:GYA196634 HHV196634:HHW196634 HRR196634:HRS196634 IBN196634:IBO196634 ILJ196634:ILK196634 IVF196634:IVG196634 JFB196634:JFC196634 JOX196634:JOY196634 JYT196634:JYU196634 KIP196634:KIQ196634 KSL196634:KSM196634 LCH196634:LCI196634 LMD196634:LME196634 LVZ196634:LWA196634 MFV196634:MFW196634 MPR196634:MPS196634 MZN196634:MZO196634 NJJ196634:NJK196634 NTF196634:NTG196634 ODB196634:ODC196634 OMX196634:OMY196634 OWT196634:OWU196634 PGP196634:PGQ196634 PQL196634:PQM196634 QAH196634:QAI196634 QKD196634:QKE196634 QTZ196634:QUA196634 RDV196634:RDW196634 RNR196634:RNS196634 RXN196634:RXO196634 SHJ196634:SHK196634 SRF196634:SRG196634 TBB196634:TBC196634 TKX196634:TKY196634 TUT196634:TUU196634 UEP196634:UEQ196634 UOL196634:UOM196634 UYH196634:UYI196634 VID196634:VIE196634 VRZ196634:VSA196634 WBV196634:WBW196634 WLR196634:WLS196634 WVN196634:WVO196634 F262170:G262170 JB262170:JC262170 SX262170:SY262170 ACT262170:ACU262170 AMP262170:AMQ262170 AWL262170:AWM262170 BGH262170:BGI262170 BQD262170:BQE262170 BZZ262170:CAA262170 CJV262170:CJW262170 CTR262170:CTS262170 DDN262170:DDO262170 DNJ262170:DNK262170 DXF262170:DXG262170 EHB262170:EHC262170 EQX262170:EQY262170 FAT262170:FAU262170 FKP262170:FKQ262170 FUL262170:FUM262170 GEH262170:GEI262170 GOD262170:GOE262170 GXZ262170:GYA262170 HHV262170:HHW262170 HRR262170:HRS262170 IBN262170:IBO262170 ILJ262170:ILK262170 IVF262170:IVG262170 JFB262170:JFC262170 JOX262170:JOY262170 JYT262170:JYU262170 KIP262170:KIQ262170 KSL262170:KSM262170 LCH262170:LCI262170 LMD262170:LME262170 LVZ262170:LWA262170 MFV262170:MFW262170 MPR262170:MPS262170 MZN262170:MZO262170 NJJ262170:NJK262170 NTF262170:NTG262170 ODB262170:ODC262170 OMX262170:OMY262170 OWT262170:OWU262170 PGP262170:PGQ262170 PQL262170:PQM262170 QAH262170:QAI262170 QKD262170:QKE262170 QTZ262170:QUA262170 RDV262170:RDW262170 RNR262170:RNS262170 RXN262170:RXO262170 SHJ262170:SHK262170 SRF262170:SRG262170 TBB262170:TBC262170 TKX262170:TKY262170 TUT262170:TUU262170 UEP262170:UEQ262170 UOL262170:UOM262170 UYH262170:UYI262170 VID262170:VIE262170 VRZ262170:VSA262170 WBV262170:WBW262170 WLR262170:WLS262170 WVN262170:WVO262170 F327706:G327706 JB327706:JC327706 SX327706:SY327706 ACT327706:ACU327706 AMP327706:AMQ327706 AWL327706:AWM327706 BGH327706:BGI327706 BQD327706:BQE327706 BZZ327706:CAA327706 CJV327706:CJW327706 CTR327706:CTS327706 DDN327706:DDO327706 DNJ327706:DNK327706 DXF327706:DXG327706 EHB327706:EHC327706 EQX327706:EQY327706 FAT327706:FAU327706 FKP327706:FKQ327706 FUL327706:FUM327706 GEH327706:GEI327706 GOD327706:GOE327706 GXZ327706:GYA327706 HHV327706:HHW327706 HRR327706:HRS327706 IBN327706:IBO327706 ILJ327706:ILK327706 IVF327706:IVG327706 JFB327706:JFC327706 JOX327706:JOY327706 JYT327706:JYU327706 KIP327706:KIQ327706 KSL327706:KSM327706 LCH327706:LCI327706 LMD327706:LME327706 LVZ327706:LWA327706 MFV327706:MFW327706 MPR327706:MPS327706 MZN327706:MZO327706 NJJ327706:NJK327706 NTF327706:NTG327706 ODB327706:ODC327706 OMX327706:OMY327706 OWT327706:OWU327706 PGP327706:PGQ327706 PQL327706:PQM327706 QAH327706:QAI327706 QKD327706:QKE327706 QTZ327706:QUA327706 RDV327706:RDW327706 RNR327706:RNS327706 RXN327706:RXO327706 SHJ327706:SHK327706 SRF327706:SRG327706 TBB327706:TBC327706 TKX327706:TKY327706 TUT327706:TUU327706 UEP327706:UEQ327706 UOL327706:UOM327706 UYH327706:UYI327706 VID327706:VIE327706 VRZ327706:VSA327706 WBV327706:WBW327706 WLR327706:WLS327706 WVN327706:WVO327706 F393242:G393242 JB393242:JC393242 SX393242:SY393242 ACT393242:ACU393242 AMP393242:AMQ393242 AWL393242:AWM393242 BGH393242:BGI393242 BQD393242:BQE393242 BZZ393242:CAA393242 CJV393242:CJW393242 CTR393242:CTS393242 DDN393242:DDO393242 DNJ393242:DNK393242 DXF393242:DXG393242 EHB393242:EHC393242 EQX393242:EQY393242 FAT393242:FAU393242 FKP393242:FKQ393242 FUL393242:FUM393242 GEH393242:GEI393242 GOD393242:GOE393242 GXZ393242:GYA393242 HHV393242:HHW393242 HRR393242:HRS393242 IBN393242:IBO393242 ILJ393242:ILK393242 IVF393242:IVG393242 JFB393242:JFC393242 JOX393242:JOY393242 JYT393242:JYU393242 KIP393242:KIQ393242 KSL393242:KSM393242 LCH393242:LCI393242 LMD393242:LME393242 LVZ393242:LWA393242 MFV393242:MFW393242 MPR393242:MPS393242 MZN393242:MZO393242 NJJ393242:NJK393242 NTF393242:NTG393242 ODB393242:ODC393242 OMX393242:OMY393242 OWT393242:OWU393242 PGP393242:PGQ393242 PQL393242:PQM393242 QAH393242:QAI393242 QKD393242:QKE393242 QTZ393242:QUA393242 RDV393242:RDW393242 RNR393242:RNS393242 RXN393242:RXO393242 SHJ393242:SHK393242 SRF393242:SRG393242 TBB393242:TBC393242 TKX393242:TKY393242 TUT393242:TUU393242 UEP393242:UEQ393242 UOL393242:UOM393242 UYH393242:UYI393242 VID393242:VIE393242 VRZ393242:VSA393242 WBV393242:WBW393242 WLR393242:WLS393242 WVN393242:WVO393242 F458778:G458778 JB458778:JC458778 SX458778:SY458778 ACT458778:ACU458778 AMP458778:AMQ458778 AWL458778:AWM458778 BGH458778:BGI458778 BQD458778:BQE458778 BZZ458778:CAA458778 CJV458778:CJW458778 CTR458778:CTS458778 DDN458778:DDO458778 DNJ458778:DNK458778 DXF458778:DXG458778 EHB458778:EHC458778 EQX458778:EQY458778 FAT458778:FAU458778 FKP458778:FKQ458778 FUL458778:FUM458778 GEH458778:GEI458778 GOD458778:GOE458778 GXZ458778:GYA458778 HHV458778:HHW458778 HRR458778:HRS458778 IBN458778:IBO458778 ILJ458778:ILK458778 IVF458778:IVG458778 JFB458778:JFC458778 JOX458778:JOY458778 JYT458778:JYU458778 KIP458778:KIQ458778 KSL458778:KSM458778 LCH458778:LCI458778 LMD458778:LME458778 LVZ458778:LWA458778 MFV458778:MFW458778 MPR458778:MPS458778 MZN458778:MZO458778 NJJ458778:NJK458778 NTF458778:NTG458778 ODB458778:ODC458778 OMX458778:OMY458778 OWT458778:OWU458778 PGP458778:PGQ458778 PQL458778:PQM458778 QAH458778:QAI458778 QKD458778:QKE458778 QTZ458778:QUA458778 RDV458778:RDW458778 RNR458778:RNS458778 RXN458778:RXO458778 SHJ458778:SHK458778 SRF458778:SRG458778 TBB458778:TBC458778 TKX458778:TKY458778 TUT458778:TUU458778 UEP458778:UEQ458778 UOL458778:UOM458778 UYH458778:UYI458778 VID458778:VIE458778 VRZ458778:VSA458778 WBV458778:WBW458778 WLR458778:WLS458778 WVN458778:WVO458778 F524314:G524314 JB524314:JC524314 SX524314:SY524314 ACT524314:ACU524314 AMP524314:AMQ524314 AWL524314:AWM524314 BGH524314:BGI524314 BQD524314:BQE524314 BZZ524314:CAA524314 CJV524314:CJW524314 CTR524314:CTS524314 DDN524314:DDO524314 DNJ524314:DNK524314 DXF524314:DXG524314 EHB524314:EHC524314 EQX524314:EQY524314 FAT524314:FAU524314 FKP524314:FKQ524314 FUL524314:FUM524314 GEH524314:GEI524314 GOD524314:GOE524314 GXZ524314:GYA524314 HHV524314:HHW524314 HRR524314:HRS524314 IBN524314:IBO524314 ILJ524314:ILK524314 IVF524314:IVG524314 JFB524314:JFC524314 JOX524314:JOY524314 JYT524314:JYU524314 KIP524314:KIQ524314 KSL524314:KSM524314 LCH524314:LCI524314 LMD524314:LME524314 LVZ524314:LWA524314 MFV524314:MFW524314 MPR524314:MPS524314 MZN524314:MZO524314 NJJ524314:NJK524314 NTF524314:NTG524314 ODB524314:ODC524314 OMX524314:OMY524314 OWT524314:OWU524314 PGP524314:PGQ524314 PQL524314:PQM524314 QAH524314:QAI524314 QKD524314:QKE524314 QTZ524314:QUA524314 RDV524314:RDW524314 RNR524314:RNS524314 RXN524314:RXO524314 SHJ524314:SHK524314 SRF524314:SRG524314 TBB524314:TBC524314 TKX524314:TKY524314 TUT524314:TUU524314 UEP524314:UEQ524314 UOL524314:UOM524314 UYH524314:UYI524314 VID524314:VIE524314 VRZ524314:VSA524314 WBV524314:WBW524314 WLR524314:WLS524314 WVN524314:WVO524314 F589850:G589850 JB589850:JC589850 SX589850:SY589850 ACT589850:ACU589850 AMP589850:AMQ589850 AWL589850:AWM589850 BGH589850:BGI589850 BQD589850:BQE589850 BZZ589850:CAA589850 CJV589850:CJW589850 CTR589850:CTS589850 DDN589850:DDO589850 DNJ589850:DNK589850 DXF589850:DXG589850 EHB589850:EHC589850 EQX589850:EQY589850 FAT589850:FAU589850 FKP589850:FKQ589850 FUL589850:FUM589850 GEH589850:GEI589850 GOD589850:GOE589850 GXZ589850:GYA589850 HHV589850:HHW589850 HRR589850:HRS589850 IBN589850:IBO589850 ILJ589850:ILK589850 IVF589850:IVG589850 JFB589850:JFC589850 JOX589850:JOY589850 JYT589850:JYU589850 KIP589850:KIQ589850 KSL589850:KSM589850 LCH589850:LCI589850 LMD589850:LME589850 LVZ589850:LWA589850 MFV589850:MFW589850 MPR589850:MPS589850 MZN589850:MZO589850 NJJ589850:NJK589850 NTF589850:NTG589850 ODB589850:ODC589850 OMX589850:OMY589850 OWT589850:OWU589850 PGP589850:PGQ589850 PQL589850:PQM589850 QAH589850:QAI589850 QKD589850:QKE589850 QTZ589850:QUA589850 RDV589850:RDW589850 RNR589850:RNS589850 RXN589850:RXO589850 SHJ589850:SHK589850 SRF589850:SRG589850 TBB589850:TBC589850 TKX589850:TKY589850 TUT589850:TUU589850 UEP589850:UEQ589850 UOL589850:UOM589850 UYH589850:UYI589850 VID589850:VIE589850 VRZ589850:VSA589850 WBV589850:WBW589850 WLR589850:WLS589850 WVN589850:WVO589850 F655386:G655386 JB655386:JC655386 SX655386:SY655386 ACT655386:ACU655386 AMP655386:AMQ655386 AWL655386:AWM655386 BGH655386:BGI655386 BQD655386:BQE655386 BZZ655386:CAA655386 CJV655386:CJW655386 CTR655386:CTS655386 DDN655386:DDO655386 DNJ655386:DNK655386 DXF655386:DXG655386 EHB655386:EHC655386 EQX655386:EQY655386 FAT655386:FAU655386 FKP655386:FKQ655386 FUL655386:FUM655386 GEH655386:GEI655386 GOD655386:GOE655386 GXZ655386:GYA655386 HHV655386:HHW655386 HRR655386:HRS655386 IBN655386:IBO655386 ILJ655386:ILK655386 IVF655386:IVG655386 JFB655386:JFC655386 JOX655386:JOY655386 JYT655386:JYU655386 KIP655386:KIQ655386 KSL655386:KSM655386 LCH655386:LCI655386 LMD655386:LME655386 LVZ655386:LWA655386 MFV655386:MFW655386 MPR655386:MPS655386 MZN655386:MZO655386 NJJ655386:NJK655386 NTF655386:NTG655386 ODB655386:ODC655386 OMX655386:OMY655386 OWT655386:OWU655386 PGP655386:PGQ655386 PQL655386:PQM655386 QAH655386:QAI655386 QKD655386:QKE655386 QTZ655386:QUA655386 RDV655386:RDW655386 RNR655386:RNS655386 RXN655386:RXO655386 SHJ655386:SHK655386 SRF655386:SRG655386 TBB655386:TBC655386 TKX655386:TKY655386 TUT655386:TUU655386 UEP655386:UEQ655386 UOL655386:UOM655386 UYH655386:UYI655386 VID655386:VIE655386 VRZ655386:VSA655386 WBV655386:WBW655386 WLR655386:WLS655386 WVN655386:WVO655386 F720922:G720922 JB720922:JC720922 SX720922:SY720922 ACT720922:ACU720922 AMP720922:AMQ720922 AWL720922:AWM720922 BGH720922:BGI720922 BQD720922:BQE720922 BZZ720922:CAA720922 CJV720922:CJW720922 CTR720922:CTS720922 DDN720922:DDO720922 DNJ720922:DNK720922 DXF720922:DXG720922 EHB720922:EHC720922 EQX720922:EQY720922 FAT720922:FAU720922 FKP720922:FKQ720922 FUL720922:FUM720922 GEH720922:GEI720922 GOD720922:GOE720922 GXZ720922:GYA720922 HHV720922:HHW720922 HRR720922:HRS720922 IBN720922:IBO720922 ILJ720922:ILK720922 IVF720922:IVG720922 JFB720922:JFC720922 JOX720922:JOY720922 JYT720922:JYU720922 KIP720922:KIQ720922 KSL720922:KSM720922 LCH720922:LCI720922 LMD720922:LME720922 LVZ720922:LWA720922 MFV720922:MFW720922 MPR720922:MPS720922 MZN720922:MZO720922 NJJ720922:NJK720922 NTF720922:NTG720922 ODB720922:ODC720922 OMX720922:OMY720922 OWT720922:OWU720922 PGP720922:PGQ720922 PQL720922:PQM720922 QAH720922:QAI720922 QKD720922:QKE720922 QTZ720922:QUA720922 RDV720922:RDW720922 RNR720922:RNS720922 RXN720922:RXO720922 SHJ720922:SHK720922 SRF720922:SRG720922 TBB720922:TBC720922 TKX720922:TKY720922 TUT720922:TUU720922 UEP720922:UEQ720922 UOL720922:UOM720922 UYH720922:UYI720922 VID720922:VIE720922 VRZ720922:VSA720922 WBV720922:WBW720922 WLR720922:WLS720922 WVN720922:WVO720922 F786458:G786458 JB786458:JC786458 SX786458:SY786458 ACT786458:ACU786458 AMP786458:AMQ786458 AWL786458:AWM786458 BGH786458:BGI786458 BQD786458:BQE786458 BZZ786458:CAA786458 CJV786458:CJW786458 CTR786458:CTS786458 DDN786458:DDO786458 DNJ786458:DNK786458 DXF786458:DXG786458 EHB786458:EHC786458 EQX786458:EQY786458 FAT786458:FAU786458 FKP786458:FKQ786458 FUL786458:FUM786458 GEH786458:GEI786458 GOD786458:GOE786458 GXZ786458:GYA786458 HHV786458:HHW786458 HRR786458:HRS786458 IBN786458:IBO786458 ILJ786458:ILK786458 IVF786458:IVG786458 JFB786458:JFC786458 JOX786458:JOY786458 JYT786458:JYU786458 KIP786458:KIQ786458 KSL786458:KSM786458 LCH786458:LCI786458 LMD786458:LME786458 LVZ786458:LWA786458 MFV786458:MFW786458 MPR786458:MPS786458 MZN786458:MZO786458 NJJ786458:NJK786458 NTF786458:NTG786458 ODB786458:ODC786458 OMX786458:OMY786458 OWT786458:OWU786458 PGP786458:PGQ786458 PQL786458:PQM786458 QAH786458:QAI786458 QKD786458:QKE786458 QTZ786458:QUA786458 RDV786458:RDW786458 RNR786458:RNS786458 RXN786458:RXO786458 SHJ786458:SHK786458 SRF786458:SRG786458 TBB786458:TBC786458 TKX786458:TKY786458 TUT786458:TUU786458 UEP786458:UEQ786458 UOL786458:UOM786458 UYH786458:UYI786458 VID786458:VIE786458 VRZ786458:VSA786458 WBV786458:WBW786458 WLR786458:WLS786458 WVN786458:WVO786458 F851994:G851994 JB851994:JC851994 SX851994:SY851994 ACT851994:ACU851994 AMP851994:AMQ851994 AWL851994:AWM851994 BGH851994:BGI851994 BQD851994:BQE851994 BZZ851994:CAA851994 CJV851994:CJW851994 CTR851994:CTS851994 DDN851994:DDO851994 DNJ851994:DNK851994 DXF851994:DXG851994 EHB851994:EHC851994 EQX851994:EQY851994 FAT851994:FAU851994 FKP851994:FKQ851994 FUL851994:FUM851994 GEH851994:GEI851994 GOD851994:GOE851994 GXZ851994:GYA851994 HHV851994:HHW851994 HRR851994:HRS851994 IBN851994:IBO851994 ILJ851994:ILK851994 IVF851994:IVG851994 JFB851994:JFC851994 JOX851994:JOY851994 JYT851994:JYU851994 KIP851994:KIQ851994 KSL851994:KSM851994 LCH851994:LCI851994 LMD851994:LME851994 LVZ851994:LWA851994 MFV851994:MFW851994 MPR851994:MPS851994 MZN851994:MZO851994 NJJ851994:NJK851994 NTF851994:NTG851994 ODB851994:ODC851994 OMX851994:OMY851994 OWT851994:OWU851994 PGP851994:PGQ851994 PQL851994:PQM851994 QAH851994:QAI851994 QKD851994:QKE851994 QTZ851994:QUA851994 RDV851994:RDW851994 RNR851994:RNS851994 RXN851994:RXO851994 SHJ851994:SHK851994 SRF851994:SRG851994 TBB851994:TBC851994 TKX851994:TKY851994 TUT851994:TUU851994 UEP851994:UEQ851994 UOL851994:UOM851994 UYH851994:UYI851994 VID851994:VIE851994 VRZ851994:VSA851994 WBV851994:WBW851994 WLR851994:WLS851994 WVN851994:WVO851994 F917530:G917530 JB917530:JC917530 SX917530:SY917530 ACT917530:ACU917530 AMP917530:AMQ917530 AWL917530:AWM917530 BGH917530:BGI917530 BQD917530:BQE917530 BZZ917530:CAA917530 CJV917530:CJW917530 CTR917530:CTS917530 DDN917530:DDO917530 DNJ917530:DNK917530 DXF917530:DXG917530 EHB917530:EHC917530 EQX917530:EQY917530 FAT917530:FAU917530 FKP917530:FKQ917530 FUL917530:FUM917530 GEH917530:GEI917530 GOD917530:GOE917530 GXZ917530:GYA917530 HHV917530:HHW917530 HRR917530:HRS917530 IBN917530:IBO917530 ILJ917530:ILK917530 IVF917530:IVG917530 JFB917530:JFC917530 JOX917530:JOY917530 JYT917530:JYU917530 KIP917530:KIQ917530 KSL917530:KSM917530 LCH917530:LCI917530 LMD917530:LME917530 LVZ917530:LWA917530 MFV917530:MFW917530 MPR917530:MPS917530 MZN917530:MZO917530 NJJ917530:NJK917530 NTF917530:NTG917530 ODB917530:ODC917530 OMX917530:OMY917530 OWT917530:OWU917530 PGP917530:PGQ917530 PQL917530:PQM917530 QAH917530:QAI917530 QKD917530:QKE917530 QTZ917530:QUA917530 RDV917530:RDW917530 RNR917530:RNS917530 RXN917530:RXO917530 SHJ917530:SHK917530 SRF917530:SRG917530 TBB917530:TBC917530 TKX917530:TKY917530 TUT917530:TUU917530 UEP917530:UEQ917530 UOL917530:UOM917530 UYH917530:UYI917530 VID917530:VIE917530 VRZ917530:VSA917530 WBV917530:WBW917530 WLR917530:WLS917530 WVN917530:WVO917530 F983066:G983066 JB983066:JC983066 SX983066:SY983066 ACT983066:ACU983066 AMP983066:AMQ983066 AWL983066:AWM983066 BGH983066:BGI983066 BQD983066:BQE983066 BZZ983066:CAA983066 CJV983066:CJW983066 CTR983066:CTS983066 DDN983066:DDO983066 DNJ983066:DNK983066 DXF983066:DXG983066 EHB983066:EHC983066 EQX983066:EQY983066 FAT983066:FAU983066 FKP983066:FKQ983066 FUL983066:FUM983066 GEH983066:GEI983066 GOD983066:GOE983066 GXZ983066:GYA983066 HHV983066:HHW983066 HRR983066:HRS983066 IBN983066:IBO983066 ILJ983066:ILK983066 IVF983066:IVG983066 JFB983066:JFC983066 JOX983066:JOY983066 JYT983066:JYU983066 KIP983066:KIQ983066 KSL983066:KSM983066 LCH983066:LCI983066 LMD983066:LME983066 LVZ983066:LWA983066 MFV983066:MFW983066 MPR983066:MPS983066 MZN983066:MZO983066 NJJ983066:NJK983066 NTF983066:NTG983066 ODB983066:ODC983066 OMX983066:OMY983066 OWT983066:OWU983066 PGP983066:PGQ983066 PQL983066:PQM983066 QAH983066:QAI983066 QKD983066:QKE983066 QTZ983066:QUA983066 RDV983066:RDW983066 RNR983066:RNS983066 RXN983066:RXO983066 SHJ983066:SHK983066 SRF983066:SRG983066 TBB983066:TBC983066 TKX983066:TKY983066 TUT983066:TUU983066 UEP983066:UEQ983066 UOL983066:UOM983066 UYH983066:UYI983066 VID983066:VIE983066 VRZ983066:VSA983066 WBV983066:WBW983066 WLR983066:WLS983066 WVN983066:WVO983066 WVQ983066:WVR983066 JE26:JF26 TA26:TB26 ACW26:ACX26 AMS26:AMT26 AWO26:AWP26 BGK26:BGL26 BQG26:BQH26 CAC26:CAD26 CJY26:CJZ26 CTU26:CTV26 DDQ26:DDR26 DNM26:DNN26 DXI26:DXJ26 EHE26:EHF26 ERA26:ERB26 FAW26:FAX26 FKS26:FKT26 FUO26:FUP26 GEK26:GEL26 GOG26:GOH26 GYC26:GYD26 HHY26:HHZ26 HRU26:HRV26 IBQ26:IBR26 ILM26:ILN26 IVI26:IVJ26 JFE26:JFF26 JPA26:JPB26 JYW26:JYX26 KIS26:KIT26 KSO26:KSP26 LCK26:LCL26 LMG26:LMH26 LWC26:LWD26 MFY26:MFZ26 MPU26:MPV26 MZQ26:MZR26 NJM26:NJN26 NTI26:NTJ26 ODE26:ODF26 ONA26:ONB26 OWW26:OWX26 PGS26:PGT26 PQO26:PQP26 QAK26:QAL26 QKG26:QKH26 QUC26:QUD26 RDY26:RDZ26 RNU26:RNV26 RXQ26:RXR26 SHM26:SHN26 SRI26:SRJ26 TBE26:TBF26 TLA26:TLB26 TUW26:TUX26 UES26:UET26 UOO26:UOP26 UYK26:UYL26 VIG26:VIH26 VSC26:VSD26 WBY26:WBZ26 WLU26:WLV26 WVQ26:WVR26 I65562:J65562 JE65562:JF65562 TA65562:TB65562 ACW65562:ACX65562 AMS65562:AMT65562 AWO65562:AWP65562 BGK65562:BGL65562 BQG65562:BQH65562 CAC65562:CAD65562 CJY65562:CJZ65562 CTU65562:CTV65562 DDQ65562:DDR65562 DNM65562:DNN65562 DXI65562:DXJ65562 EHE65562:EHF65562 ERA65562:ERB65562 FAW65562:FAX65562 FKS65562:FKT65562 FUO65562:FUP65562 GEK65562:GEL65562 GOG65562:GOH65562 GYC65562:GYD65562 HHY65562:HHZ65562 HRU65562:HRV65562 IBQ65562:IBR65562 ILM65562:ILN65562 IVI65562:IVJ65562 JFE65562:JFF65562 JPA65562:JPB65562 JYW65562:JYX65562 KIS65562:KIT65562 KSO65562:KSP65562 LCK65562:LCL65562 LMG65562:LMH65562 LWC65562:LWD65562 MFY65562:MFZ65562 MPU65562:MPV65562 MZQ65562:MZR65562 NJM65562:NJN65562 NTI65562:NTJ65562 ODE65562:ODF65562 ONA65562:ONB65562 OWW65562:OWX65562 PGS65562:PGT65562 PQO65562:PQP65562 QAK65562:QAL65562 QKG65562:QKH65562 QUC65562:QUD65562 RDY65562:RDZ65562 RNU65562:RNV65562 RXQ65562:RXR65562 SHM65562:SHN65562 SRI65562:SRJ65562 TBE65562:TBF65562 TLA65562:TLB65562 TUW65562:TUX65562 UES65562:UET65562 UOO65562:UOP65562 UYK65562:UYL65562 VIG65562:VIH65562 VSC65562:VSD65562 WBY65562:WBZ65562 WLU65562:WLV65562 WVQ65562:WVR65562 I131098:J131098 JE131098:JF131098 TA131098:TB131098 ACW131098:ACX131098 AMS131098:AMT131098 AWO131098:AWP131098 BGK131098:BGL131098 BQG131098:BQH131098 CAC131098:CAD131098 CJY131098:CJZ131098 CTU131098:CTV131098 DDQ131098:DDR131098 DNM131098:DNN131098 DXI131098:DXJ131098 EHE131098:EHF131098 ERA131098:ERB131098 FAW131098:FAX131098 FKS131098:FKT131098 FUO131098:FUP131098 GEK131098:GEL131098 GOG131098:GOH131098 GYC131098:GYD131098 HHY131098:HHZ131098 HRU131098:HRV131098 IBQ131098:IBR131098 ILM131098:ILN131098 IVI131098:IVJ131098 JFE131098:JFF131098 JPA131098:JPB131098 JYW131098:JYX131098 KIS131098:KIT131098 KSO131098:KSP131098 LCK131098:LCL131098 LMG131098:LMH131098 LWC131098:LWD131098 MFY131098:MFZ131098 MPU131098:MPV131098 MZQ131098:MZR131098 NJM131098:NJN131098 NTI131098:NTJ131098 ODE131098:ODF131098 ONA131098:ONB131098 OWW131098:OWX131098 PGS131098:PGT131098 PQO131098:PQP131098 QAK131098:QAL131098 QKG131098:QKH131098 QUC131098:QUD131098 RDY131098:RDZ131098 RNU131098:RNV131098 RXQ131098:RXR131098 SHM131098:SHN131098 SRI131098:SRJ131098 TBE131098:TBF131098 TLA131098:TLB131098 TUW131098:TUX131098 UES131098:UET131098 UOO131098:UOP131098 UYK131098:UYL131098 VIG131098:VIH131098 VSC131098:VSD131098 WBY131098:WBZ131098 WLU131098:WLV131098 WVQ131098:WVR131098 I196634:J196634 JE196634:JF196634 TA196634:TB196634 ACW196634:ACX196634 AMS196634:AMT196634 AWO196634:AWP196634 BGK196634:BGL196634 BQG196634:BQH196634 CAC196634:CAD196634 CJY196634:CJZ196634 CTU196634:CTV196634 DDQ196634:DDR196634 DNM196634:DNN196634 DXI196634:DXJ196634 EHE196634:EHF196634 ERA196634:ERB196634 FAW196634:FAX196634 FKS196634:FKT196634 FUO196634:FUP196634 GEK196634:GEL196634 GOG196634:GOH196634 GYC196634:GYD196634 HHY196634:HHZ196634 HRU196634:HRV196634 IBQ196634:IBR196634 ILM196634:ILN196634 IVI196634:IVJ196634 JFE196634:JFF196634 JPA196634:JPB196634 JYW196634:JYX196634 KIS196634:KIT196634 KSO196634:KSP196634 LCK196634:LCL196634 LMG196634:LMH196634 LWC196634:LWD196634 MFY196634:MFZ196634 MPU196634:MPV196634 MZQ196634:MZR196634 NJM196634:NJN196634 NTI196634:NTJ196634 ODE196634:ODF196634 ONA196634:ONB196634 OWW196634:OWX196634 PGS196634:PGT196634 PQO196634:PQP196634 QAK196634:QAL196634 QKG196634:QKH196634 QUC196634:QUD196634 RDY196634:RDZ196634 RNU196634:RNV196634 RXQ196634:RXR196634 SHM196634:SHN196634 SRI196634:SRJ196634 TBE196634:TBF196634 TLA196634:TLB196634 TUW196634:TUX196634 UES196634:UET196634 UOO196634:UOP196634 UYK196634:UYL196634 VIG196634:VIH196634 VSC196634:VSD196634 WBY196634:WBZ196634 WLU196634:WLV196634 WVQ196634:WVR196634 I262170:J262170 JE262170:JF262170 TA262170:TB262170 ACW262170:ACX262170 AMS262170:AMT262170 AWO262170:AWP262170 BGK262170:BGL262170 BQG262170:BQH262170 CAC262170:CAD262170 CJY262170:CJZ262170 CTU262170:CTV262170 DDQ262170:DDR262170 DNM262170:DNN262170 DXI262170:DXJ262170 EHE262170:EHF262170 ERA262170:ERB262170 FAW262170:FAX262170 FKS262170:FKT262170 FUO262170:FUP262170 GEK262170:GEL262170 GOG262170:GOH262170 GYC262170:GYD262170 HHY262170:HHZ262170 HRU262170:HRV262170 IBQ262170:IBR262170 ILM262170:ILN262170 IVI262170:IVJ262170 JFE262170:JFF262170 JPA262170:JPB262170 JYW262170:JYX262170 KIS262170:KIT262170 KSO262170:KSP262170 LCK262170:LCL262170 LMG262170:LMH262170 LWC262170:LWD262170 MFY262170:MFZ262170 MPU262170:MPV262170 MZQ262170:MZR262170 NJM262170:NJN262170 NTI262170:NTJ262170 ODE262170:ODF262170 ONA262170:ONB262170 OWW262170:OWX262170 PGS262170:PGT262170 PQO262170:PQP262170 QAK262170:QAL262170 QKG262170:QKH262170 QUC262170:QUD262170 RDY262170:RDZ262170 RNU262170:RNV262170 RXQ262170:RXR262170 SHM262170:SHN262170 SRI262170:SRJ262170 TBE262170:TBF262170 TLA262170:TLB262170 TUW262170:TUX262170 UES262170:UET262170 UOO262170:UOP262170 UYK262170:UYL262170 VIG262170:VIH262170 VSC262170:VSD262170 WBY262170:WBZ262170 WLU262170:WLV262170 WVQ262170:WVR262170 I327706:J327706 JE327706:JF327706 TA327706:TB327706 ACW327706:ACX327706 AMS327706:AMT327706 AWO327706:AWP327706 BGK327706:BGL327706 BQG327706:BQH327706 CAC327706:CAD327706 CJY327706:CJZ327706 CTU327706:CTV327706 DDQ327706:DDR327706 DNM327706:DNN327706 DXI327706:DXJ327706 EHE327706:EHF327706 ERA327706:ERB327706 FAW327706:FAX327706 FKS327706:FKT327706 FUO327706:FUP327706 GEK327706:GEL327706 GOG327706:GOH327706 GYC327706:GYD327706 HHY327706:HHZ327706 HRU327706:HRV327706 IBQ327706:IBR327706 ILM327706:ILN327706 IVI327706:IVJ327706 JFE327706:JFF327706 JPA327706:JPB327706 JYW327706:JYX327706 KIS327706:KIT327706 KSO327706:KSP327706 LCK327706:LCL327706 LMG327706:LMH327706 LWC327706:LWD327706 MFY327706:MFZ327706 MPU327706:MPV327706 MZQ327706:MZR327706 NJM327706:NJN327706 NTI327706:NTJ327706 ODE327706:ODF327706 ONA327706:ONB327706 OWW327706:OWX327706 PGS327706:PGT327706 PQO327706:PQP327706 QAK327706:QAL327706 QKG327706:QKH327706 QUC327706:QUD327706 RDY327706:RDZ327706 RNU327706:RNV327706 RXQ327706:RXR327706 SHM327706:SHN327706 SRI327706:SRJ327706 TBE327706:TBF327706 TLA327706:TLB327706 TUW327706:TUX327706 UES327706:UET327706 UOO327706:UOP327706 UYK327706:UYL327706 VIG327706:VIH327706 VSC327706:VSD327706 WBY327706:WBZ327706 WLU327706:WLV327706 WVQ327706:WVR327706 I393242:J393242 JE393242:JF393242 TA393242:TB393242 ACW393242:ACX393242 AMS393242:AMT393242 AWO393242:AWP393242 BGK393242:BGL393242 BQG393242:BQH393242 CAC393242:CAD393242 CJY393242:CJZ393242 CTU393242:CTV393242 DDQ393242:DDR393242 DNM393242:DNN393242 DXI393242:DXJ393242 EHE393242:EHF393242 ERA393242:ERB393242 FAW393242:FAX393242 FKS393242:FKT393242 FUO393242:FUP393242 GEK393242:GEL393242 GOG393242:GOH393242 GYC393242:GYD393242 HHY393242:HHZ393242 HRU393242:HRV393242 IBQ393242:IBR393242 ILM393242:ILN393242 IVI393242:IVJ393242 JFE393242:JFF393242 JPA393242:JPB393242 JYW393242:JYX393242 KIS393242:KIT393242 KSO393242:KSP393242 LCK393242:LCL393242 LMG393242:LMH393242 LWC393242:LWD393242 MFY393242:MFZ393242 MPU393242:MPV393242 MZQ393242:MZR393242 NJM393242:NJN393242 NTI393242:NTJ393242 ODE393242:ODF393242 ONA393242:ONB393242 OWW393242:OWX393242 PGS393242:PGT393242 PQO393242:PQP393242 QAK393242:QAL393242 QKG393242:QKH393242 QUC393242:QUD393242 RDY393242:RDZ393242 RNU393242:RNV393242 RXQ393242:RXR393242 SHM393242:SHN393242 SRI393242:SRJ393242 TBE393242:TBF393242 TLA393242:TLB393242 TUW393242:TUX393242 UES393242:UET393242 UOO393242:UOP393242 UYK393242:UYL393242 VIG393242:VIH393242 VSC393242:VSD393242 WBY393242:WBZ393242 WLU393242:WLV393242 WVQ393242:WVR393242 I458778:J458778 JE458778:JF458778 TA458778:TB458778 ACW458778:ACX458778 AMS458778:AMT458778 AWO458778:AWP458778 BGK458778:BGL458778 BQG458778:BQH458778 CAC458778:CAD458778 CJY458778:CJZ458778 CTU458778:CTV458778 DDQ458778:DDR458778 DNM458778:DNN458778 DXI458778:DXJ458778 EHE458778:EHF458778 ERA458778:ERB458778 FAW458778:FAX458778 FKS458778:FKT458778 FUO458778:FUP458778 GEK458778:GEL458778 GOG458778:GOH458778 GYC458778:GYD458778 HHY458778:HHZ458778 HRU458778:HRV458778 IBQ458778:IBR458778 ILM458778:ILN458778 IVI458778:IVJ458778 JFE458778:JFF458778 JPA458778:JPB458778 JYW458778:JYX458778 KIS458778:KIT458778 KSO458778:KSP458778 LCK458778:LCL458778 LMG458778:LMH458778 LWC458778:LWD458778 MFY458778:MFZ458778 MPU458778:MPV458778 MZQ458778:MZR458778 NJM458778:NJN458778 NTI458778:NTJ458778 ODE458778:ODF458778 ONA458778:ONB458778 OWW458778:OWX458778 PGS458778:PGT458778 PQO458778:PQP458778 QAK458778:QAL458778 QKG458778:QKH458778 QUC458778:QUD458778 RDY458778:RDZ458778 RNU458778:RNV458778 RXQ458778:RXR458778 SHM458778:SHN458778 SRI458778:SRJ458778 TBE458778:TBF458778 TLA458778:TLB458778 TUW458778:TUX458778 UES458778:UET458778 UOO458778:UOP458778 UYK458778:UYL458778 VIG458778:VIH458778 VSC458778:VSD458778 WBY458778:WBZ458778 WLU458778:WLV458778 WVQ458778:WVR458778 I524314:J524314 JE524314:JF524314 TA524314:TB524314 ACW524314:ACX524314 AMS524314:AMT524314 AWO524314:AWP524314 BGK524314:BGL524314 BQG524314:BQH524314 CAC524314:CAD524314 CJY524314:CJZ524314 CTU524314:CTV524314 DDQ524314:DDR524314 DNM524314:DNN524314 DXI524314:DXJ524314 EHE524314:EHF524314 ERA524314:ERB524314 FAW524314:FAX524314 FKS524314:FKT524314 FUO524314:FUP524314 GEK524314:GEL524314 GOG524314:GOH524314 GYC524314:GYD524314 HHY524314:HHZ524314 HRU524314:HRV524314 IBQ524314:IBR524314 ILM524314:ILN524314 IVI524314:IVJ524314 JFE524314:JFF524314 JPA524314:JPB524314 JYW524314:JYX524314 KIS524314:KIT524314 KSO524314:KSP524314 LCK524314:LCL524314 LMG524314:LMH524314 LWC524314:LWD524314 MFY524314:MFZ524314 MPU524314:MPV524314 MZQ524314:MZR524314 NJM524314:NJN524314 NTI524314:NTJ524314 ODE524314:ODF524314 ONA524314:ONB524314 OWW524314:OWX524314 PGS524314:PGT524314 PQO524314:PQP524314 QAK524314:QAL524314 QKG524314:QKH524314 QUC524314:QUD524314 RDY524314:RDZ524314 RNU524314:RNV524314 RXQ524314:RXR524314 SHM524314:SHN524314 SRI524314:SRJ524314 TBE524314:TBF524314 TLA524314:TLB524314 TUW524314:TUX524314 UES524314:UET524314 UOO524314:UOP524314 UYK524314:UYL524314 VIG524314:VIH524314 VSC524314:VSD524314 WBY524314:WBZ524314 WLU524314:WLV524314 WVQ524314:WVR524314 I589850:J589850 JE589850:JF589850 TA589850:TB589850 ACW589850:ACX589850 AMS589850:AMT589850 AWO589850:AWP589850 BGK589850:BGL589850 BQG589850:BQH589850 CAC589850:CAD589850 CJY589850:CJZ589850 CTU589850:CTV589850 DDQ589850:DDR589850 DNM589850:DNN589850 DXI589850:DXJ589850 EHE589850:EHF589850 ERA589850:ERB589850 FAW589850:FAX589850 FKS589850:FKT589850 FUO589850:FUP589850 GEK589850:GEL589850 GOG589850:GOH589850 GYC589850:GYD589850 HHY589850:HHZ589850 HRU589850:HRV589850 IBQ589850:IBR589850 ILM589850:ILN589850 IVI589850:IVJ589850 JFE589850:JFF589850 JPA589850:JPB589850 JYW589850:JYX589850 KIS589850:KIT589850 KSO589850:KSP589850 LCK589850:LCL589850 LMG589850:LMH589850 LWC589850:LWD589850 MFY589850:MFZ589850 MPU589850:MPV589850 MZQ589850:MZR589850 NJM589850:NJN589850 NTI589850:NTJ589850 ODE589850:ODF589850 ONA589850:ONB589850 OWW589850:OWX589850 PGS589850:PGT589850 PQO589850:PQP589850 QAK589850:QAL589850 QKG589850:QKH589850 QUC589850:QUD589850 RDY589850:RDZ589850 RNU589850:RNV589850 RXQ589850:RXR589850 SHM589850:SHN589850 SRI589850:SRJ589850 TBE589850:TBF589850 TLA589850:TLB589850 TUW589850:TUX589850 UES589850:UET589850 UOO589850:UOP589850 UYK589850:UYL589850 VIG589850:VIH589850 VSC589850:VSD589850 WBY589850:WBZ589850 WLU589850:WLV589850 WVQ589850:WVR589850 I655386:J655386 JE655386:JF655386 TA655386:TB655386 ACW655386:ACX655386 AMS655386:AMT655386 AWO655386:AWP655386 BGK655386:BGL655386 BQG655386:BQH655386 CAC655386:CAD655386 CJY655386:CJZ655386 CTU655386:CTV655386 DDQ655386:DDR655386 DNM655386:DNN655386 DXI655386:DXJ655386 EHE655386:EHF655386 ERA655386:ERB655386 FAW655386:FAX655386 FKS655386:FKT655386 FUO655386:FUP655386 GEK655386:GEL655386 GOG655386:GOH655386 GYC655386:GYD655386 HHY655386:HHZ655386 HRU655386:HRV655386 IBQ655386:IBR655386 ILM655386:ILN655386 IVI655386:IVJ655386 JFE655386:JFF655386 JPA655386:JPB655386 JYW655386:JYX655386 KIS655386:KIT655386 KSO655386:KSP655386 LCK655386:LCL655386 LMG655386:LMH655386 LWC655386:LWD655386 MFY655386:MFZ655386 MPU655386:MPV655386 MZQ655386:MZR655386 NJM655386:NJN655386 NTI655386:NTJ655386 ODE655386:ODF655386 ONA655386:ONB655386 OWW655386:OWX655386 PGS655386:PGT655386 PQO655386:PQP655386 QAK655386:QAL655386 QKG655386:QKH655386 QUC655386:QUD655386 RDY655386:RDZ655386 RNU655386:RNV655386 RXQ655386:RXR655386 SHM655386:SHN655386 SRI655386:SRJ655386 TBE655386:TBF655386 TLA655386:TLB655386 TUW655386:TUX655386 UES655386:UET655386 UOO655386:UOP655386 UYK655386:UYL655386 VIG655386:VIH655386 VSC655386:VSD655386 WBY655386:WBZ655386 WLU655386:WLV655386 WVQ655386:WVR655386 I720922:J720922 JE720922:JF720922 TA720922:TB720922 ACW720922:ACX720922 AMS720922:AMT720922 AWO720922:AWP720922 BGK720922:BGL720922 BQG720922:BQH720922 CAC720922:CAD720922 CJY720922:CJZ720922 CTU720922:CTV720922 DDQ720922:DDR720922 DNM720922:DNN720922 DXI720922:DXJ720922 EHE720922:EHF720922 ERA720922:ERB720922 FAW720922:FAX720922 FKS720922:FKT720922 FUO720922:FUP720922 GEK720922:GEL720922 GOG720922:GOH720922 GYC720922:GYD720922 HHY720922:HHZ720922 HRU720922:HRV720922 IBQ720922:IBR720922 ILM720922:ILN720922 IVI720922:IVJ720922 JFE720922:JFF720922 JPA720922:JPB720922 JYW720922:JYX720922 KIS720922:KIT720922 KSO720922:KSP720922 LCK720922:LCL720922 LMG720922:LMH720922 LWC720922:LWD720922 MFY720922:MFZ720922 MPU720922:MPV720922 MZQ720922:MZR720922 NJM720922:NJN720922 NTI720922:NTJ720922 ODE720922:ODF720922 ONA720922:ONB720922 OWW720922:OWX720922 PGS720922:PGT720922 PQO720922:PQP720922 QAK720922:QAL720922 QKG720922:QKH720922 QUC720922:QUD720922 RDY720922:RDZ720922 RNU720922:RNV720922 RXQ720922:RXR720922 SHM720922:SHN720922 SRI720922:SRJ720922 TBE720922:TBF720922 TLA720922:TLB720922 TUW720922:TUX720922 UES720922:UET720922 UOO720922:UOP720922 UYK720922:UYL720922 VIG720922:VIH720922 VSC720922:VSD720922 WBY720922:WBZ720922 WLU720922:WLV720922 WVQ720922:WVR720922 I786458:J786458 JE786458:JF786458 TA786458:TB786458 ACW786458:ACX786458 AMS786458:AMT786458 AWO786458:AWP786458 BGK786458:BGL786458 BQG786458:BQH786458 CAC786458:CAD786458 CJY786458:CJZ786458 CTU786458:CTV786458 DDQ786458:DDR786458 DNM786458:DNN786458 DXI786458:DXJ786458 EHE786458:EHF786458 ERA786458:ERB786458 FAW786458:FAX786458 FKS786458:FKT786458 FUO786458:FUP786458 GEK786458:GEL786458 GOG786458:GOH786458 GYC786458:GYD786458 HHY786458:HHZ786458 HRU786458:HRV786458 IBQ786458:IBR786458 ILM786458:ILN786458 IVI786458:IVJ786458 JFE786458:JFF786458 JPA786458:JPB786458 JYW786458:JYX786458 KIS786458:KIT786458 KSO786458:KSP786458 LCK786458:LCL786458 LMG786458:LMH786458 LWC786458:LWD786458 MFY786458:MFZ786458 MPU786458:MPV786458 MZQ786458:MZR786458 NJM786458:NJN786458 NTI786458:NTJ786458 ODE786458:ODF786458 ONA786458:ONB786458 OWW786458:OWX786458 PGS786458:PGT786458 PQO786458:PQP786458 QAK786458:QAL786458 QKG786458:QKH786458 QUC786458:QUD786458 RDY786458:RDZ786458 RNU786458:RNV786458 RXQ786458:RXR786458 SHM786458:SHN786458 SRI786458:SRJ786458 TBE786458:TBF786458 TLA786458:TLB786458 TUW786458:TUX786458 UES786458:UET786458 UOO786458:UOP786458 UYK786458:UYL786458 VIG786458:VIH786458 VSC786458:VSD786458 WBY786458:WBZ786458 WLU786458:WLV786458 WVQ786458:WVR786458 I851994:J851994 JE851994:JF851994 TA851994:TB851994 ACW851994:ACX851994 AMS851994:AMT851994 AWO851994:AWP851994 BGK851994:BGL851994 BQG851994:BQH851994 CAC851994:CAD851994 CJY851994:CJZ851994 CTU851994:CTV851994 DDQ851994:DDR851994 DNM851994:DNN851994 DXI851994:DXJ851994 EHE851994:EHF851994 ERA851994:ERB851994 FAW851994:FAX851994 FKS851994:FKT851994 FUO851994:FUP851994 GEK851994:GEL851994 GOG851994:GOH851994 GYC851994:GYD851994 HHY851994:HHZ851994 HRU851994:HRV851994 IBQ851994:IBR851994 ILM851994:ILN851994 IVI851994:IVJ851994 JFE851994:JFF851994 JPA851994:JPB851994 JYW851994:JYX851994 KIS851994:KIT851994 KSO851994:KSP851994 LCK851994:LCL851994 LMG851994:LMH851994 LWC851994:LWD851994 MFY851994:MFZ851994 MPU851994:MPV851994 MZQ851994:MZR851994 NJM851994:NJN851994 NTI851994:NTJ851994 ODE851994:ODF851994 ONA851994:ONB851994 OWW851994:OWX851994 PGS851994:PGT851994 PQO851994:PQP851994 QAK851994:QAL851994 QKG851994:QKH851994 QUC851994:QUD851994 RDY851994:RDZ851994 RNU851994:RNV851994 RXQ851994:RXR851994 SHM851994:SHN851994 SRI851994:SRJ851994 TBE851994:TBF851994 TLA851994:TLB851994 TUW851994:TUX851994 UES851994:UET851994 UOO851994:UOP851994 UYK851994:UYL851994 VIG851994:VIH851994 VSC851994:VSD851994 WBY851994:WBZ851994 WLU851994:WLV851994 WVQ851994:WVR851994 I917530:J917530 JE917530:JF917530 TA917530:TB917530 ACW917530:ACX917530 AMS917530:AMT917530 AWO917530:AWP917530 BGK917530:BGL917530 BQG917530:BQH917530 CAC917530:CAD917530 CJY917530:CJZ917530 CTU917530:CTV917530 DDQ917530:DDR917530 DNM917530:DNN917530 DXI917530:DXJ917530 EHE917530:EHF917530 ERA917530:ERB917530 FAW917530:FAX917530 FKS917530:FKT917530 FUO917530:FUP917530 GEK917530:GEL917530 GOG917530:GOH917530 GYC917530:GYD917530 HHY917530:HHZ917530 HRU917530:HRV917530 IBQ917530:IBR917530 ILM917530:ILN917530 IVI917530:IVJ917530 JFE917530:JFF917530 JPA917530:JPB917530 JYW917530:JYX917530 KIS917530:KIT917530 KSO917530:KSP917530 LCK917530:LCL917530 LMG917530:LMH917530 LWC917530:LWD917530 MFY917530:MFZ917530 MPU917530:MPV917530 MZQ917530:MZR917530 NJM917530:NJN917530 NTI917530:NTJ917530 ODE917530:ODF917530 ONA917530:ONB917530 OWW917530:OWX917530 PGS917530:PGT917530 PQO917530:PQP917530 QAK917530:QAL917530 QKG917530:QKH917530 QUC917530:QUD917530 RDY917530:RDZ917530 RNU917530:RNV917530 RXQ917530:RXR917530 SHM917530:SHN917530 SRI917530:SRJ917530 TBE917530:TBF917530 TLA917530:TLB917530 TUW917530:TUX917530 UES917530:UET917530 UOO917530:UOP917530 UYK917530:UYL917530 VIG917530:VIH917530 VSC917530:VSD917530 WBY917530:WBZ917530 WLU917530:WLV917530 WVQ917530:WVR917530 I983066:J983066 JE983066:JF983066 TA983066:TB983066 ACW983066:ACX983066 AMS983066:AMT983066 AWO983066:AWP983066 BGK983066:BGL983066 BQG983066:BQH983066 CAC983066:CAD983066 CJY983066:CJZ983066 CTU983066:CTV983066 DDQ983066:DDR983066 DNM983066:DNN983066 DXI983066:DXJ983066 EHE983066:EHF983066 ERA983066:ERB983066 FAW983066:FAX983066 FKS983066:FKT983066 FUO983066:FUP983066 GEK983066:GEL983066 GOG983066:GOH983066 GYC983066:GYD983066 HHY983066:HHZ983066 HRU983066:HRV983066 IBQ983066:IBR983066 ILM983066:ILN983066 IVI983066:IVJ983066 JFE983066:JFF983066 JPA983066:JPB983066 JYW983066:JYX983066 KIS983066:KIT983066 KSO983066:KSP983066 LCK983066:LCL983066 LMG983066:LMH983066 LWC983066:LWD983066 MFY983066:MFZ983066 MPU983066:MPV983066 MZQ983066:MZR983066 NJM983066:NJN983066 NTI983066:NTJ983066 ODE983066:ODF983066 ONA983066:ONB983066 OWW983066:OWX983066 PGS983066:PGT983066 PQO983066:PQP983066 QAK983066:QAL983066 QKG983066:QKH983066 QUC983066:QUD983066 RDY983066:RDZ983066 RNU983066:RNV983066 RXQ983066:RXR983066 SHM983066:SHN983066 SRI983066:SRJ983066 TBE983066:TBF983066 TLA983066:TLB983066 TUW983066:TUX983066 UES983066:UET983066 UOO983066:UOP983066 UYK983066:UYL983066 VIG983066:VIH983066 VSC983066:VSD983066"/>
    <dataValidation imeMode="on" allowBlank="1" showInputMessage="1" showErrorMessage="1" sqref="I5 JN29:KA31 TJ29:TW31 ADF29:ADS31 ANB29:ANO31 AWX29:AXK31 BGT29:BHG31 BQP29:BRC31 CAL29:CAY31 CKH29:CKU31 CUD29:CUQ31 DDZ29:DEM31 DNV29:DOI31 DXR29:DYE31 EHN29:EIA31 ERJ29:ERW31 FBF29:FBS31 FLB29:FLO31 FUX29:FVK31 GET29:GFG31 GOP29:GPC31 GYL29:GYY31 HIH29:HIU31 HSD29:HSQ31 IBZ29:ICM31 ILV29:IMI31 IVR29:IWE31 JFN29:JGA31 JPJ29:JPW31 JZF29:JZS31 KJB29:KJO31 KSX29:KTK31 LCT29:LDG31 LMP29:LNC31 LWL29:LWY31 MGH29:MGU31 MQD29:MQQ31 MZZ29:NAM31 NJV29:NKI31 NTR29:NUE31 ODN29:OEA31 ONJ29:ONW31 OXF29:OXS31 PHB29:PHO31 PQX29:PRK31 QAT29:QBG31 QKP29:QLC31 QUL29:QUY31 REH29:REU31 ROD29:ROQ31 RXZ29:RYM31 SHV29:SII31 SRR29:SSE31 TBN29:TCA31 TLJ29:TLW31 TVF29:TVS31 UFB29:UFO31 UOX29:UPK31 UYT29:UZG31 VIP29:VJC31 VSL29:VSY31 WCH29:WCU31 WMD29:WMQ31 WVZ29:WWM31 R65565:AE65567 JN65565:KA65567 TJ65565:TW65567 ADF65565:ADS65567 ANB65565:ANO65567 AWX65565:AXK65567 BGT65565:BHG65567 BQP65565:BRC65567 CAL65565:CAY65567 CKH65565:CKU65567 CUD65565:CUQ65567 DDZ65565:DEM65567 DNV65565:DOI65567 DXR65565:DYE65567 EHN65565:EIA65567 ERJ65565:ERW65567 FBF65565:FBS65567 FLB65565:FLO65567 FUX65565:FVK65567 GET65565:GFG65567 GOP65565:GPC65567 GYL65565:GYY65567 HIH65565:HIU65567 HSD65565:HSQ65567 IBZ65565:ICM65567 ILV65565:IMI65567 IVR65565:IWE65567 JFN65565:JGA65567 JPJ65565:JPW65567 JZF65565:JZS65567 KJB65565:KJO65567 KSX65565:KTK65567 LCT65565:LDG65567 LMP65565:LNC65567 LWL65565:LWY65567 MGH65565:MGU65567 MQD65565:MQQ65567 MZZ65565:NAM65567 NJV65565:NKI65567 NTR65565:NUE65567 ODN65565:OEA65567 ONJ65565:ONW65567 OXF65565:OXS65567 PHB65565:PHO65567 PQX65565:PRK65567 QAT65565:QBG65567 QKP65565:QLC65567 QUL65565:QUY65567 REH65565:REU65567 ROD65565:ROQ65567 RXZ65565:RYM65567 SHV65565:SII65567 SRR65565:SSE65567 TBN65565:TCA65567 TLJ65565:TLW65567 TVF65565:TVS65567 UFB65565:UFO65567 UOX65565:UPK65567 UYT65565:UZG65567 VIP65565:VJC65567 VSL65565:VSY65567 WCH65565:WCU65567 WMD65565:WMQ65567 WVZ65565:WWM65567 R131101:AE131103 JN131101:KA131103 TJ131101:TW131103 ADF131101:ADS131103 ANB131101:ANO131103 AWX131101:AXK131103 BGT131101:BHG131103 BQP131101:BRC131103 CAL131101:CAY131103 CKH131101:CKU131103 CUD131101:CUQ131103 DDZ131101:DEM131103 DNV131101:DOI131103 DXR131101:DYE131103 EHN131101:EIA131103 ERJ131101:ERW131103 FBF131101:FBS131103 FLB131101:FLO131103 FUX131101:FVK131103 GET131101:GFG131103 GOP131101:GPC131103 GYL131101:GYY131103 HIH131101:HIU131103 HSD131101:HSQ131103 IBZ131101:ICM131103 ILV131101:IMI131103 IVR131101:IWE131103 JFN131101:JGA131103 JPJ131101:JPW131103 JZF131101:JZS131103 KJB131101:KJO131103 KSX131101:KTK131103 LCT131101:LDG131103 LMP131101:LNC131103 LWL131101:LWY131103 MGH131101:MGU131103 MQD131101:MQQ131103 MZZ131101:NAM131103 NJV131101:NKI131103 NTR131101:NUE131103 ODN131101:OEA131103 ONJ131101:ONW131103 OXF131101:OXS131103 PHB131101:PHO131103 PQX131101:PRK131103 QAT131101:QBG131103 QKP131101:QLC131103 QUL131101:QUY131103 REH131101:REU131103 ROD131101:ROQ131103 RXZ131101:RYM131103 SHV131101:SII131103 SRR131101:SSE131103 TBN131101:TCA131103 TLJ131101:TLW131103 TVF131101:TVS131103 UFB131101:UFO131103 UOX131101:UPK131103 UYT131101:UZG131103 VIP131101:VJC131103 VSL131101:VSY131103 WCH131101:WCU131103 WMD131101:WMQ131103 WVZ131101:WWM131103 R196637:AE196639 JN196637:KA196639 TJ196637:TW196639 ADF196637:ADS196639 ANB196637:ANO196639 AWX196637:AXK196639 BGT196637:BHG196639 BQP196637:BRC196639 CAL196637:CAY196639 CKH196637:CKU196639 CUD196637:CUQ196639 DDZ196637:DEM196639 DNV196637:DOI196639 DXR196637:DYE196639 EHN196637:EIA196639 ERJ196637:ERW196639 FBF196637:FBS196639 FLB196637:FLO196639 FUX196637:FVK196639 GET196637:GFG196639 GOP196637:GPC196639 GYL196637:GYY196639 HIH196637:HIU196639 HSD196637:HSQ196639 IBZ196637:ICM196639 ILV196637:IMI196639 IVR196637:IWE196639 JFN196637:JGA196639 JPJ196637:JPW196639 JZF196637:JZS196639 KJB196637:KJO196639 KSX196637:KTK196639 LCT196637:LDG196639 LMP196637:LNC196639 LWL196637:LWY196639 MGH196637:MGU196639 MQD196637:MQQ196639 MZZ196637:NAM196639 NJV196637:NKI196639 NTR196637:NUE196639 ODN196637:OEA196639 ONJ196637:ONW196639 OXF196637:OXS196639 PHB196637:PHO196639 PQX196637:PRK196639 QAT196637:QBG196639 QKP196637:QLC196639 QUL196637:QUY196639 REH196637:REU196639 ROD196637:ROQ196639 RXZ196637:RYM196639 SHV196637:SII196639 SRR196637:SSE196639 TBN196637:TCA196639 TLJ196637:TLW196639 TVF196637:TVS196639 UFB196637:UFO196639 UOX196637:UPK196639 UYT196637:UZG196639 VIP196637:VJC196639 VSL196637:VSY196639 WCH196637:WCU196639 WMD196637:WMQ196639 WVZ196637:WWM196639 R262173:AE262175 JN262173:KA262175 TJ262173:TW262175 ADF262173:ADS262175 ANB262173:ANO262175 AWX262173:AXK262175 BGT262173:BHG262175 BQP262173:BRC262175 CAL262173:CAY262175 CKH262173:CKU262175 CUD262173:CUQ262175 DDZ262173:DEM262175 DNV262173:DOI262175 DXR262173:DYE262175 EHN262173:EIA262175 ERJ262173:ERW262175 FBF262173:FBS262175 FLB262173:FLO262175 FUX262173:FVK262175 GET262173:GFG262175 GOP262173:GPC262175 GYL262173:GYY262175 HIH262173:HIU262175 HSD262173:HSQ262175 IBZ262173:ICM262175 ILV262173:IMI262175 IVR262173:IWE262175 JFN262173:JGA262175 JPJ262173:JPW262175 JZF262173:JZS262175 KJB262173:KJO262175 KSX262173:KTK262175 LCT262173:LDG262175 LMP262173:LNC262175 LWL262173:LWY262175 MGH262173:MGU262175 MQD262173:MQQ262175 MZZ262173:NAM262175 NJV262173:NKI262175 NTR262173:NUE262175 ODN262173:OEA262175 ONJ262173:ONW262175 OXF262173:OXS262175 PHB262173:PHO262175 PQX262173:PRK262175 QAT262173:QBG262175 QKP262173:QLC262175 QUL262173:QUY262175 REH262173:REU262175 ROD262173:ROQ262175 RXZ262173:RYM262175 SHV262173:SII262175 SRR262173:SSE262175 TBN262173:TCA262175 TLJ262173:TLW262175 TVF262173:TVS262175 UFB262173:UFO262175 UOX262173:UPK262175 UYT262173:UZG262175 VIP262173:VJC262175 VSL262173:VSY262175 WCH262173:WCU262175 WMD262173:WMQ262175 WVZ262173:WWM262175 R327709:AE327711 JN327709:KA327711 TJ327709:TW327711 ADF327709:ADS327711 ANB327709:ANO327711 AWX327709:AXK327711 BGT327709:BHG327711 BQP327709:BRC327711 CAL327709:CAY327711 CKH327709:CKU327711 CUD327709:CUQ327711 DDZ327709:DEM327711 DNV327709:DOI327711 DXR327709:DYE327711 EHN327709:EIA327711 ERJ327709:ERW327711 FBF327709:FBS327711 FLB327709:FLO327711 FUX327709:FVK327711 GET327709:GFG327711 GOP327709:GPC327711 GYL327709:GYY327711 HIH327709:HIU327711 HSD327709:HSQ327711 IBZ327709:ICM327711 ILV327709:IMI327711 IVR327709:IWE327711 JFN327709:JGA327711 JPJ327709:JPW327711 JZF327709:JZS327711 KJB327709:KJO327711 KSX327709:KTK327711 LCT327709:LDG327711 LMP327709:LNC327711 LWL327709:LWY327711 MGH327709:MGU327711 MQD327709:MQQ327711 MZZ327709:NAM327711 NJV327709:NKI327711 NTR327709:NUE327711 ODN327709:OEA327711 ONJ327709:ONW327711 OXF327709:OXS327711 PHB327709:PHO327711 PQX327709:PRK327711 QAT327709:QBG327711 QKP327709:QLC327711 QUL327709:QUY327711 REH327709:REU327711 ROD327709:ROQ327711 RXZ327709:RYM327711 SHV327709:SII327711 SRR327709:SSE327711 TBN327709:TCA327711 TLJ327709:TLW327711 TVF327709:TVS327711 UFB327709:UFO327711 UOX327709:UPK327711 UYT327709:UZG327711 VIP327709:VJC327711 VSL327709:VSY327711 WCH327709:WCU327711 WMD327709:WMQ327711 WVZ327709:WWM327711 R393245:AE393247 JN393245:KA393247 TJ393245:TW393247 ADF393245:ADS393247 ANB393245:ANO393247 AWX393245:AXK393247 BGT393245:BHG393247 BQP393245:BRC393247 CAL393245:CAY393247 CKH393245:CKU393247 CUD393245:CUQ393247 DDZ393245:DEM393247 DNV393245:DOI393247 DXR393245:DYE393247 EHN393245:EIA393247 ERJ393245:ERW393247 FBF393245:FBS393247 FLB393245:FLO393247 FUX393245:FVK393247 GET393245:GFG393247 GOP393245:GPC393247 GYL393245:GYY393247 HIH393245:HIU393247 HSD393245:HSQ393247 IBZ393245:ICM393247 ILV393245:IMI393247 IVR393245:IWE393247 JFN393245:JGA393247 JPJ393245:JPW393247 JZF393245:JZS393247 KJB393245:KJO393247 KSX393245:KTK393247 LCT393245:LDG393247 LMP393245:LNC393247 LWL393245:LWY393247 MGH393245:MGU393247 MQD393245:MQQ393247 MZZ393245:NAM393247 NJV393245:NKI393247 NTR393245:NUE393247 ODN393245:OEA393247 ONJ393245:ONW393247 OXF393245:OXS393247 PHB393245:PHO393247 PQX393245:PRK393247 QAT393245:QBG393247 QKP393245:QLC393247 QUL393245:QUY393247 REH393245:REU393247 ROD393245:ROQ393247 RXZ393245:RYM393247 SHV393245:SII393247 SRR393245:SSE393247 TBN393245:TCA393247 TLJ393245:TLW393247 TVF393245:TVS393247 UFB393245:UFO393247 UOX393245:UPK393247 UYT393245:UZG393247 VIP393245:VJC393247 VSL393245:VSY393247 WCH393245:WCU393247 WMD393245:WMQ393247 WVZ393245:WWM393247 R458781:AE458783 JN458781:KA458783 TJ458781:TW458783 ADF458781:ADS458783 ANB458781:ANO458783 AWX458781:AXK458783 BGT458781:BHG458783 BQP458781:BRC458783 CAL458781:CAY458783 CKH458781:CKU458783 CUD458781:CUQ458783 DDZ458781:DEM458783 DNV458781:DOI458783 DXR458781:DYE458783 EHN458781:EIA458783 ERJ458781:ERW458783 FBF458781:FBS458783 FLB458781:FLO458783 FUX458781:FVK458783 GET458781:GFG458783 GOP458781:GPC458783 GYL458781:GYY458783 HIH458781:HIU458783 HSD458781:HSQ458783 IBZ458781:ICM458783 ILV458781:IMI458783 IVR458781:IWE458783 JFN458781:JGA458783 JPJ458781:JPW458783 JZF458781:JZS458783 KJB458781:KJO458783 KSX458781:KTK458783 LCT458781:LDG458783 LMP458781:LNC458783 LWL458781:LWY458783 MGH458781:MGU458783 MQD458781:MQQ458783 MZZ458781:NAM458783 NJV458781:NKI458783 NTR458781:NUE458783 ODN458781:OEA458783 ONJ458781:ONW458783 OXF458781:OXS458783 PHB458781:PHO458783 PQX458781:PRK458783 QAT458781:QBG458783 QKP458781:QLC458783 QUL458781:QUY458783 REH458781:REU458783 ROD458781:ROQ458783 RXZ458781:RYM458783 SHV458781:SII458783 SRR458781:SSE458783 TBN458781:TCA458783 TLJ458781:TLW458783 TVF458781:TVS458783 UFB458781:UFO458783 UOX458781:UPK458783 UYT458781:UZG458783 VIP458781:VJC458783 VSL458781:VSY458783 WCH458781:WCU458783 WMD458781:WMQ458783 WVZ458781:WWM458783 R524317:AE524319 JN524317:KA524319 TJ524317:TW524319 ADF524317:ADS524319 ANB524317:ANO524319 AWX524317:AXK524319 BGT524317:BHG524319 BQP524317:BRC524319 CAL524317:CAY524319 CKH524317:CKU524319 CUD524317:CUQ524319 DDZ524317:DEM524319 DNV524317:DOI524319 DXR524317:DYE524319 EHN524317:EIA524319 ERJ524317:ERW524319 FBF524317:FBS524319 FLB524317:FLO524319 FUX524317:FVK524319 GET524317:GFG524319 GOP524317:GPC524319 GYL524317:GYY524319 HIH524317:HIU524319 HSD524317:HSQ524319 IBZ524317:ICM524319 ILV524317:IMI524319 IVR524317:IWE524319 JFN524317:JGA524319 JPJ524317:JPW524319 JZF524317:JZS524319 KJB524317:KJO524319 KSX524317:KTK524319 LCT524317:LDG524319 LMP524317:LNC524319 LWL524317:LWY524319 MGH524317:MGU524319 MQD524317:MQQ524319 MZZ524317:NAM524319 NJV524317:NKI524319 NTR524317:NUE524319 ODN524317:OEA524319 ONJ524317:ONW524319 OXF524317:OXS524319 PHB524317:PHO524319 PQX524317:PRK524319 QAT524317:QBG524319 QKP524317:QLC524319 QUL524317:QUY524319 REH524317:REU524319 ROD524317:ROQ524319 RXZ524317:RYM524319 SHV524317:SII524319 SRR524317:SSE524319 TBN524317:TCA524319 TLJ524317:TLW524319 TVF524317:TVS524319 UFB524317:UFO524319 UOX524317:UPK524319 UYT524317:UZG524319 VIP524317:VJC524319 VSL524317:VSY524319 WCH524317:WCU524319 WMD524317:WMQ524319 WVZ524317:WWM524319 R589853:AE589855 JN589853:KA589855 TJ589853:TW589855 ADF589853:ADS589855 ANB589853:ANO589855 AWX589853:AXK589855 BGT589853:BHG589855 BQP589853:BRC589855 CAL589853:CAY589855 CKH589853:CKU589855 CUD589853:CUQ589855 DDZ589853:DEM589855 DNV589853:DOI589855 DXR589853:DYE589855 EHN589853:EIA589855 ERJ589853:ERW589855 FBF589853:FBS589855 FLB589853:FLO589855 FUX589853:FVK589855 GET589853:GFG589855 GOP589853:GPC589855 GYL589853:GYY589855 HIH589853:HIU589855 HSD589853:HSQ589855 IBZ589853:ICM589855 ILV589853:IMI589855 IVR589853:IWE589855 JFN589853:JGA589855 JPJ589853:JPW589855 JZF589853:JZS589855 KJB589853:KJO589855 KSX589853:KTK589855 LCT589853:LDG589855 LMP589853:LNC589855 LWL589853:LWY589855 MGH589853:MGU589855 MQD589853:MQQ589855 MZZ589853:NAM589855 NJV589853:NKI589855 NTR589853:NUE589855 ODN589853:OEA589855 ONJ589853:ONW589855 OXF589853:OXS589855 PHB589853:PHO589855 PQX589853:PRK589855 QAT589853:QBG589855 QKP589853:QLC589855 QUL589853:QUY589855 REH589853:REU589855 ROD589853:ROQ589855 RXZ589853:RYM589855 SHV589853:SII589855 SRR589853:SSE589855 TBN589853:TCA589855 TLJ589853:TLW589855 TVF589853:TVS589855 UFB589853:UFO589855 UOX589853:UPK589855 UYT589853:UZG589855 VIP589853:VJC589855 VSL589853:VSY589855 WCH589853:WCU589855 WMD589853:WMQ589855 WVZ589853:WWM589855 R655389:AE655391 JN655389:KA655391 TJ655389:TW655391 ADF655389:ADS655391 ANB655389:ANO655391 AWX655389:AXK655391 BGT655389:BHG655391 BQP655389:BRC655391 CAL655389:CAY655391 CKH655389:CKU655391 CUD655389:CUQ655391 DDZ655389:DEM655391 DNV655389:DOI655391 DXR655389:DYE655391 EHN655389:EIA655391 ERJ655389:ERW655391 FBF655389:FBS655391 FLB655389:FLO655391 FUX655389:FVK655391 GET655389:GFG655391 GOP655389:GPC655391 GYL655389:GYY655391 HIH655389:HIU655391 HSD655389:HSQ655391 IBZ655389:ICM655391 ILV655389:IMI655391 IVR655389:IWE655391 JFN655389:JGA655391 JPJ655389:JPW655391 JZF655389:JZS655391 KJB655389:KJO655391 KSX655389:KTK655391 LCT655389:LDG655391 LMP655389:LNC655391 LWL655389:LWY655391 MGH655389:MGU655391 MQD655389:MQQ655391 MZZ655389:NAM655391 NJV655389:NKI655391 NTR655389:NUE655391 ODN655389:OEA655391 ONJ655389:ONW655391 OXF655389:OXS655391 PHB655389:PHO655391 PQX655389:PRK655391 QAT655389:QBG655391 QKP655389:QLC655391 QUL655389:QUY655391 REH655389:REU655391 ROD655389:ROQ655391 RXZ655389:RYM655391 SHV655389:SII655391 SRR655389:SSE655391 TBN655389:TCA655391 TLJ655389:TLW655391 TVF655389:TVS655391 UFB655389:UFO655391 UOX655389:UPK655391 UYT655389:UZG655391 VIP655389:VJC655391 VSL655389:VSY655391 WCH655389:WCU655391 WMD655389:WMQ655391 WVZ655389:WWM655391 R720925:AE720927 JN720925:KA720927 TJ720925:TW720927 ADF720925:ADS720927 ANB720925:ANO720927 AWX720925:AXK720927 BGT720925:BHG720927 BQP720925:BRC720927 CAL720925:CAY720927 CKH720925:CKU720927 CUD720925:CUQ720927 DDZ720925:DEM720927 DNV720925:DOI720927 DXR720925:DYE720927 EHN720925:EIA720927 ERJ720925:ERW720927 FBF720925:FBS720927 FLB720925:FLO720927 FUX720925:FVK720927 GET720925:GFG720927 GOP720925:GPC720927 GYL720925:GYY720927 HIH720925:HIU720927 HSD720925:HSQ720927 IBZ720925:ICM720927 ILV720925:IMI720927 IVR720925:IWE720927 JFN720925:JGA720927 JPJ720925:JPW720927 JZF720925:JZS720927 KJB720925:KJO720927 KSX720925:KTK720927 LCT720925:LDG720927 LMP720925:LNC720927 LWL720925:LWY720927 MGH720925:MGU720927 MQD720925:MQQ720927 MZZ720925:NAM720927 NJV720925:NKI720927 NTR720925:NUE720927 ODN720925:OEA720927 ONJ720925:ONW720927 OXF720925:OXS720927 PHB720925:PHO720927 PQX720925:PRK720927 QAT720925:QBG720927 QKP720925:QLC720927 QUL720925:QUY720927 REH720925:REU720927 ROD720925:ROQ720927 RXZ720925:RYM720927 SHV720925:SII720927 SRR720925:SSE720927 TBN720925:TCA720927 TLJ720925:TLW720927 TVF720925:TVS720927 UFB720925:UFO720927 UOX720925:UPK720927 UYT720925:UZG720927 VIP720925:VJC720927 VSL720925:VSY720927 WCH720925:WCU720927 WMD720925:WMQ720927 WVZ720925:WWM720927 R786461:AE786463 JN786461:KA786463 TJ786461:TW786463 ADF786461:ADS786463 ANB786461:ANO786463 AWX786461:AXK786463 BGT786461:BHG786463 BQP786461:BRC786463 CAL786461:CAY786463 CKH786461:CKU786463 CUD786461:CUQ786463 DDZ786461:DEM786463 DNV786461:DOI786463 DXR786461:DYE786463 EHN786461:EIA786463 ERJ786461:ERW786463 FBF786461:FBS786463 FLB786461:FLO786463 FUX786461:FVK786463 GET786461:GFG786463 GOP786461:GPC786463 GYL786461:GYY786463 HIH786461:HIU786463 HSD786461:HSQ786463 IBZ786461:ICM786463 ILV786461:IMI786463 IVR786461:IWE786463 JFN786461:JGA786463 JPJ786461:JPW786463 JZF786461:JZS786463 KJB786461:KJO786463 KSX786461:KTK786463 LCT786461:LDG786463 LMP786461:LNC786463 LWL786461:LWY786463 MGH786461:MGU786463 MQD786461:MQQ786463 MZZ786461:NAM786463 NJV786461:NKI786463 NTR786461:NUE786463 ODN786461:OEA786463 ONJ786461:ONW786463 OXF786461:OXS786463 PHB786461:PHO786463 PQX786461:PRK786463 QAT786461:QBG786463 QKP786461:QLC786463 QUL786461:QUY786463 REH786461:REU786463 ROD786461:ROQ786463 RXZ786461:RYM786463 SHV786461:SII786463 SRR786461:SSE786463 TBN786461:TCA786463 TLJ786461:TLW786463 TVF786461:TVS786463 UFB786461:UFO786463 UOX786461:UPK786463 UYT786461:UZG786463 VIP786461:VJC786463 VSL786461:VSY786463 WCH786461:WCU786463 WMD786461:WMQ786463 WVZ786461:WWM786463 R851997:AE851999 JN851997:KA851999 TJ851997:TW851999 ADF851997:ADS851999 ANB851997:ANO851999 AWX851997:AXK851999 BGT851997:BHG851999 BQP851997:BRC851999 CAL851997:CAY851999 CKH851997:CKU851999 CUD851997:CUQ851999 DDZ851997:DEM851999 DNV851997:DOI851999 DXR851997:DYE851999 EHN851997:EIA851999 ERJ851997:ERW851999 FBF851997:FBS851999 FLB851997:FLO851999 FUX851997:FVK851999 GET851997:GFG851999 GOP851997:GPC851999 GYL851997:GYY851999 HIH851997:HIU851999 HSD851997:HSQ851999 IBZ851997:ICM851999 ILV851997:IMI851999 IVR851997:IWE851999 JFN851997:JGA851999 JPJ851997:JPW851999 JZF851997:JZS851999 KJB851997:KJO851999 KSX851997:KTK851999 LCT851997:LDG851999 LMP851997:LNC851999 LWL851997:LWY851999 MGH851997:MGU851999 MQD851997:MQQ851999 MZZ851997:NAM851999 NJV851997:NKI851999 NTR851997:NUE851999 ODN851997:OEA851999 ONJ851997:ONW851999 OXF851997:OXS851999 PHB851997:PHO851999 PQX851997:PRK851999 QAT851997:QBG851999 QKP851997:QLC851999 QUL851997:QUY851999 REH851997:REU851999 ROD851997:ROQ851999 RXZ851997:RYM851999 SHV851997:SII851999 SRR851997:SSE851999 TBN851997:TCA851999 TLJ851997:TLW851999 TVF851997:TVS851999 UFB851997:UFO851999 UOX851997:UPK851999 UYT851997:UZG851999 VIP851997:VJC851999 VSL851997:VSY851999 WCH851997:WCU851999 WMD851997:WMQ851999 WVZ851997:WWM851999 R917533:AE917535 JN917533:KA917535 TJ917533:TW917535 ADF917533:ADS917535 ANB917533:ANO917535 AWX917533:AXK917535 BGT917533:BHG917535 BQP917533:BRC917535 CAL917533:CAY917535 CKH917533:CKU917535 CUD917533:CUQ917535 DDZ917533:DEM917535 DNV917533:DOI917535 DXR917533:DYE917535 EHN917533:EIA917535 ERJ917533:ERW917535 FBF917533:FBS917535 FLB917533:FLO917535 FUX917533:FVK917535 GET917533:GFG917535 GOP917533:GPC917535 GYL917533:GYY917535 HIH917533:HIU917535 HSD917533:HSQ917535 IBZ917533:ICM917535 ILV917533:IMI917535 IVR917533:IWE917535 JFN917533:JGA917535 JPJ917533:JPW917535 JZF917533:JZS917535 KJB917533:KJO917535 KSX917533:KTK917535 LCT917533:LDG917535 LMP917533:LNC917535 LWL917533:LWY917535 MGH917533:MGU917535 MQD917533:MQQ917535 MZZ917533:NAM917535 NJV917533:NKI917535 NTR917533:NUE917535 ODN917533:OEA917535 ONJ917533:ONW917535 OXF917533:OXS917535 PHB917533:PHO917535 PQX917533:PRK917535 QAT917533:QBG917535 QKP917533:QLC917535 QUL917533:QUY917535 REH917533:REU917535 ROD917533:ROQ917535 RXZ917533:RYM917535 SHV917533:SII917535 SRR917533:SSE917535 TBN917533:TCA917535 TLJ917533:TLW917535 TVF917533:TVS917535 UFB917533:UFO917535 UOX917533:UPK917535 UYT917533:UZG917535 VIP917533:VJC917535 VSL917533:VSY917535 WCH917533:WCU917535 WMD917533:WMQ917535 WVZ917533:WWM917535 R983069:AE983071 JN983069:KA983071 TJ983069:TW983071 ADF983069:ADS983071 ANB983069:ANO983071 AWX983069:AXK983071 BGT983069:BHG983071 BQP983069:BRC983071 CAL983069:CAY983071 CKH983069:CKU983071 CUD983069:CUQ983071 DDZ983069:DEM983071 DNV983069:DOI983071 DXR983069:DYE983071 EHN983069:EIA983071 ERJ983069:ERW983071 FBF983069:FBS983071 FLB983069:FLO983071 FUX983069:FVK983071 GET983069:GFG983071 GOP983069:GPC983071 GYL983069:GYY983071 HIH983069:HIU983071 HSD983069:HSQ983071 IBZ983069:ICM983071 ILV983069:IMI983071 IVR983069:IWE983071 JFN983069:JGA983071 JPJ983069:JPW983071 JZF983069:JZS983071 KJB983069:KJO983071 KSX983069:KTK983071 LCT983069:LDG983071 LMP983069:LNC983071 LWL983069:LWY983071 MGH983069:MGU983071 MQD983069:MQQ983071 MZZ983069:NAM983071 NJV983069:NKI983071 NTR983069:NUE983071 ODN983069:OEA983071 ONJ983069:ONW983071 OXF983069:OXS983071 PHB983069:PHO983071 PQX983069:PRK983071 QAT983069:QBG983071 QKP983069:QLC983071 QUL983069:QUY983071 REH983069:REU983071 ROD983069:ROQ983071 RXZ983069:RYM983071 SHV983069:SII983071 SRR983069:SSE983071 TBN983069:TCA983071 TLJ983069:TLW983071 TVF983069:TVS983071 UFB983069:UFO983071 UOX983069:UPK983071 UYT983069:UZG983071 VIP983069:VJC983071 VSL983069:VSY983071 WCH983069:WCU983071 WMD983069:WMQ983071 WVZ983069:WWM983071 WVQ983044:WWD983046 JE4:JR6 TA4:TN6 ACW4:ADJ6 AMS4:ANF6 AWO4:AXB6 BGK4:BGX6 BQG4:BQT6 CAC4:CAP6 CJY4:CKL6 CTU4:CUH6 DDQ4:DED6 DNM4:DNZ6 DXI4:DXV6 EHE4:EHR6 ERA4:ERN6 FAW4:FBJ6 FKS4:FLF6 FUO4:FVB6 GEK4:GEX6 GOG4:GOT6 GYC4:GYP6 HHY4:HIL6 HRU4:HSH6 IBQ4:ICD6 ILM4:ILZ6 IVI4:IVV6 JFE4:JFR6 JPA4:JPN6 JYW4:JZJ6 KIS4:KJF6 KSO4:KTB6 LCK4:LCX6 LMG4:LMT6 LWC4:LWP6 MFY4:MGL6 MPU4:MQH6 MZQ4:NAD6 NJM4:NJZ6 NTI4:NTV6 ODE4:ODR6 ONA4:ONN6 OWW4:OXJ6 PGS4:PHF6 PQO4:PRB6 QAK4:QAX6 QKG4:QKT6 QUC4:QUP6 RDY4:REL6 RNU4:ROH6 RXQ4:RYD6 SHM4:SHZ6 SRI4:SRV6 TBE4:TBR6 TLA4:TLN6 TUW4:TVJ6 UES4:UFF6 UOO4:UPB6 UYK4:UYX6 VIG4:VIT6 VSC4:VSP6 WBY4:WCL6 WLU4:WMH6 WVQ4:WWD6 I65540:V65542 JE65540:JR65542 TA65540:TN65542 ACW65540:ADJ65542 AMS65540:ANF65542 AWO65540:AXB65542 BGK65540:BGX65542 BQG65540:BQT65542 CAC65540:CAP65542 CJY65540:CKL65542 CTU65540:CUH65542 DDQ65540:DED65542 DNM65540:DNZ65542 DXI65540:DXV65542 EHE65540:EHR65542 ERA65540:ERN65542 FAW65540:FBJ65542 FKS65540:FLF65542 FUO65540:FVB65542 GEK65540:GEX65542 GOG65540:GOT65542 GYC65540:GYP65542 HHY65540:HIL65542 HRU65540:HSH65542 IBQ65540:ICD65542 ILM65540:ILZ65542 IVI65540:IVV65542 JFE65540:JFR65542 JPA65540:JPN65542 JYW65540:JZJ65542 KIS65540:KJF65542 KSO65540:KTB65542 LCK65540:LCX65542 LMG65540:LMT65542 LWC65540:LWP65542 MFY65540:MGL65542 MPU65540:MQH65542 MZQ65540:NAD65542 NJM65540:NJZ65542 NTI65540:NTV65542 ODE65540:ODR65542 ONA65540:ONN65542 OWW65540:OXJ65542 PGS65540:PHF65542 PQO65540:PRB65542 QAK65540:QAX65542 QKG65540:QKT65542 QUC65540:QUP65542 RDY65540:REL65542 RNU65540:ROH65542 RXQ65540:RYD65542 SHM65540:SHZ65542 SRI65540:SRV65542 TBE65540:TBR65542 TLA65540:TLN65542 TUW65540:TVJ65542 UES65540:UFF65542 UOO65540:UPB65542 UYK65540:UYX65542 VIG65540:VIT65542 VSC65540:VSP65542 WBY65540:WCL65542 WLU65540:WMH65542 WVQ65540:WWD65542 I131076:V131078 JE131076:JR131078 TA131076:TN131078 ACW131076:ADJ131078 AMS131076:ANF131078 AWO131076:AXB131078 BGK131076:BGX131078 BQG131076:BQT131078 CAC131076:CAP131078 CJY131076:CKL131078 CTU131076:CUH131078 DDQ131076:DED131078 DNM131076:DNZ131078 DXI131076:DXV131078 EHE131076:EHR131078 ERA131076:ERN131078 FAW131076:FBJ131078 FKS131076:FLF131078 FUO131076:FVB131078 GEK131076:GEX131078 GOG131076:GOT131078 GYC131076:GYP131078 HHY131076:HIL131078 HRU131076:HSH131078 IBQ131076:ICD131078 ILM131076:ILZ131078 IVI131076:IVV131078 JFE131076:JFR131078 JPA131076:JPN131078 JYW131076:JZJ131078 KIS131076:KJF131078 KSO131076:KTB131078 LCK131076:LCX131078 LMG131076:LMT131078 LWC131076:LWP131078 MFY131076:MGL131078 MPU131076:MQH131078 MZQ131076:NAD131078 NJM131076:NJZ131078 NTI131076:NTV131078 ODE131076:ODR131078 ONA131076:ONN131078 OWW131076:OXJ131078 PGS131076:PHF131078 PQO131076:PRB131078 QAK131076:QAX131078 QKG131076:QKT131078 QUC131076:QUP131078 RDY131076:REL131078 RNU131076:ROH131078 RXQ131076:RYD131078 SHM131076:SHZ131078 SRI131076:SRV131078 TBE131076:TBR131078 TLA131076:TLN131078 TUW131076:TVJ131078 UES131076:UFF131078 UOO131076:UPB131078 UYK131076:UYX131078 VIG131076:VIT131078 VSC131076:VSP131078 WBY131076:WCL131078 WLU131076:WMH131078 WVQ131076:WWD131078 I196612:V196614 JE196612:JR196614 TA196612:TN196614 ACW196612:ADJ196614 AMS196612:ANF196614 AWO196612:AXB196614 BGK196612:BGX196614 BQG196612:BQT196614 CAC196612:CAP196614 CJY196612:CKL196614 CTU196612:CUH196614 DDQ196612:DED196614 DNM196612:DNZ196614 DXI196612:DXV196614 EHE196612:EHR196614 ERA196612:ERN196614 FAW196612:FBJ196614 FKS196612:FLF196614 FUO196612:FVB196614 GEK196612:GEX196614 GOG196612:GOT196614 GYC196612:GYP196614 HHY196612:HIL196614 HRU196612:HSH196614 IBQ196612:ICD196614 ILM196612:ILZ196614 IVI196612:IVV196614 JFE196612:JFR196614 JPA196612:JPN196614 JYW196612:JZJ196614 KIS196612:KJF196614 KSO196612:KTB196614 LCK196612:LCX196614 LMG196612:LMT196614 LWC196612:LWP196614 MFY196612:MGL196614 MPU196612:MQH196614 MZQ196612:NAD196614 NJM196612:NJZ196614 NTI196612:NTV196614 ODE196612:ODR196614 ONA196612:ONN196614 OWW196612:OXJ196614 PGS196612:PHF196614 PQO196612:PRB196614 QAK196612:QAX196614 QKG196612:QKT196614 QUC196612:QUP196614 RDY196612:REL196614 RNU196612:ROH196614 RXQ196612:RYD196614 SHM196612:SHZ196614 SRI196612:SRV196614 TBE196612:TBR196614 TLA196612:TLN196614 TUW196612:TVJ196614 UES196612:UFF196614 UOO196612:UPB196614 UYK196612:UYX196614 VIG196612:VIT196614 VSC196612:VSP196614 WBY196612:WCL196614 WLU196612:WMH196614 WVQ196612:WWD196614 I262148:V262150 JE262148:JR262150 TA262148:TN262150 ACW262148:ADJ262150 AMS262148:ANF262150 AWO262148:AXB262150 BGK262148:BGX262150 BQG262148:BQT262150 CAC262148:CAP262150 CJY262148:CKL262150 CTU262148:CUH262150 DDQ262148:DED262150 DNM262148:DNZ262150 DXI262148:DXV262150 EHE262148:EHR262150 ERA262148:ERN262150 FAW262148:FBJ262150 FKS262148:FLF262150 FUO262148:FVB262150 GEK262148:GEX262150 GOG262148:GOT262150 GYC262148:GYP262150 HHY262148:HIL262150 HRU262148:HSH262150 IBQ262148:ICD262150 ILM262148:ILZ262150 IVI262148:IVV262150 JFE262148:JFR262150 JPA262148:JPN262150 JYW262148:JZJ262150 KIS262148:KJF262150 KSO262148:KTB262150 LCK262148:LCX262150 LMG262148:LMT262150 LWC262148:LWP262150 MFY262148:MGL262150 MPU262148:MQH262150 MZQ262148:NAD262150 NJM262148:NJZ262150 NTI262148:NTV262150 ODE262148:ODR262150 ONA262148:ONN262150 OWW262148:OXJ262150 PGS262148:PHF262150 PQO262148:PRB262150 QAK262148:QAX262150 QKG262148:QKT262150 QUC262148:QUP262150 RDY262148:REL262150 RNU262148:ROH262150 RXQ262148:RYD262150 SHM262148:SHZ262150 SRI262148:SRV262150 TBE262148:TBR262150 TLA262148:TLN262150 TUW262148:TVJ262150 UES262148:UFF262150 UOO262148:UPB262150 UYK262148:UYX262150 VIG262148:VIT262150 VSC262148:VSP262150 WBY262148:WCL262150 WLU262148:WMH262150 WVQ262148:WWD262150 I327684:V327686 JE327684:JR327686 TA327684:TN327686 ACW327684:ADJ327686 AMS327684:ANF327686 AWO327684:AXB327686 BGK327684:BGX327686 BQG327684:BQT327686 CAC327684:CAP327686 CJY327684:CKL327686 CTU327684:CUH327686 DDQ327684:DED327686 DNM327684:DNZ327686 DXI327684:DXV327686 EHE327684:EHR327686 ERA327684:ERN327686 FAW327684:FBJ327686 FKS327684:FLF327686 FUO327684:FVB327686 GEK327684:GEX327686 GOG327684:GOT327686 GYC327684:GYP327686 HHY327684:HIL327686 HRU327684:HSH327686 IBQ327684:ICD327686 ILM327684:ILZ327686 IVI327684:IVV327686 JFE327684:JFR327686 JPA327684:JPN327686 JYW327684:JZJ327686 KIS327684:KJF327686 KSO327684:KTB327686 LCK327684:LCX327686 LMG327684:LMT327686 LWC327684:LWP327686 MFY327684:MGL327686 MPU327684:MQH327686 MZQ327684:NAD327686 NJM327684:NJZ327686 NTI327684:NTV327686 ODE327684:ODR327686 ONA327684:ONN327686 OWW327684:OXJ327686 PGS327684:PHF327686 PQO327684:PRB327686 QAK327684:QAX327686 QKG327684:QKT327686 QUC327684:QUP327686 RDY327684:REL327686 RNU327684:ROH327686 RXQ327684:RYD327686 SHM327684:SHZ327686 SRI327684:SRV327686 TBE327684:TBR327686 TLA327684:TLN327686 TUW327684:TVJ327686 UES327684:UFF327686 UOO327684:UPB327686 UYK327684:UYX327686 VIG327684:VIT327686 VSC327684:VSP327686 WBY327684:WCL327686 WLU327684:WMH327686 WVQ327684:WWD327686 I393220:V393222 JE393220:JR393222 TA393220:TN393222 ACW393220:ADJ393222 AMS393220:ANF393222 AWO393220:AXB393222 BGK393220:BGX393222 BQG393220:BQT393222 CAC393220:CAP393222 CJY393220:CKL393222 CTU393220:CUH393222 DDQ393220:DED393222 DNM393220:DNZ393222 DXI393220:DXV393222 EHE393220:EHR393222 ERA393220:ERN393222 FAW393220:FBJ393222 FKS393220:FLF393222 FUO393220:FVB393222 GEK393220:GEX393222 GOG393220:GOT393222 GYC393220:GYP393222 HHY393220:HIL393222 HRU393220:HSH393222 IBQ393220:ICD393222 ILM393220:ILZ393222 IVI393220:IVV393222 JFE393220:JFR393222 JPA393220:JPN393222 JYW393220:JZJ393222 KIS393220:KJF393222 KSO393220:KTB393222 LCK393220:LCX393222 LMG393220:LMT393222 LWC393220:LWP393222 MFY393220:MGL393222 MPU393220:MQH393222 MZQ393220:NAD393222 NJM393220:NJZ393222 NTI393220:NTV393222 ODE393220:ODR393222 ONA393220:ONN393222 OWW393220:OXJ393222 PGS393220:PHF393222 PQO393220:PRB393222 QAK393220:QAX393222 QKG393220:QKT393222 QUC393220:QUP393222 RDY393220:REL393222 RNU393220:ROH393222 RXQ393220:RYD393222 SHM393220:SHZ393222 SRI393220:SRV393222 TBE393220:TBR393222 TLA393220:TLN393222 TUW393220:TVJ393222 UES393220:UFF393222 UOO393220:UPB393222 UYK393220:UYX393222 VIG393220:VIT393222 VSC393220:VSP393222 WBY393220:WCL393222 WLU393220:WMH393222 WVQ393220:WWD393222 I458756:V458758 JE458756:JR458758 TA458756:TN458758 ACW458756:ADJ458758 AMS458756:ANF458758 AWO458756:AXB458758 BGK458756:BGX458758 BQG458756:BQT458758 CAC458756:CAP458758 CJY458756:CKL458758 CTU458756:CUH458758 DDQ458756:DED458758 DNM458756:DNZ458758 DXI458756:DXV458758 EHE458756:EHR458758 ERA458756:ERN458758 FAW458756:FBJ458758 FKS458756:FLF458758 FUO458756:FVB458758 GEK458756:GEX458758 GOG458756:GOT458758 GYC458756:GYP458758 HHY458756:HIL458758 HRU458756:HSH458758 IBQ458756:ICD458758 ILM458756:ILZ458758 IVI458756:IVV458758 JFE458756:JFR458758 JPA458756:JPN458758 JYW458756:JZJ458758 KIS458756:KJF458758 KSO458756:KTB458758 LCK458756:LCX458758 LMG458756:LMT458758 LWC458756:LWP458758 MFY458756:MGL458758 MPU458756:MQH458758 MZQ458756:NAD458758 NJM458756:NJZ458758 NTI458756:NTV458758 ODE458756:ODR458758 ONA458756:ONN458758 OWW458756:OXJ458758 PGS458756:PHF458758 PQO458756:PRB458758 QAK458756:QAX458758 QKG458756:QKT458758 QUC458756:QUP458758 RDY458756:REL458758 RNU458756:ROH458758 RXQ458756:RYD458758 SHM458756:SHZ458758 SRI458756:SRV458758 TBE458756:TBR458758 TLA458756:TLN458758 TUW458756:TVJ458758 UES458756:UFF458758 UOO458756:UPB458758 UYK458756:UYX458758 VIG458756:VIT458758 VSC458756:VSP458758 WBY458756:WCL458758 WLU458756:WMH458758 WVQ458756:WWD458758 I524292:V524294 JE524292:JR524294 TA524292:TN524294 ACW524292:ADJ524294 AMS524292:ANF524294 AWO524292:AXB524294 BGK524292:BGX524294 BQG524292:BQT524294 CAC524292:CAP524294 CJY524292:CKL524294 CTU524292:CUH524294 DDQ524292:DED524294 DNM524292:DNZ524294 DXI524292:DXV524294 EHE524292:EHR524294 ERA524292:ERN524294 FAW524292:FBJ524294 FKS524292:FLF524294 FUO524292:FVB524294 GEK524292:GEX524294 GOG524292:GOT524294 GYC524292:GYP524294 HHY524292:HIL524294 HRU524292:HSH524294 IBQ524292:ICD524294 ILM524292:ILZ524294 IVI524292:IVV524294 JFE524292:JFR524294 JPA524292:JPN524294 JYW524292:JZJ524294 KIS524292:KJF524294 KSO524292:KTB524294 LCK524292:LCX524294 LMG524292:LMT524294 LWC524292:LWP524294 MFY524292:MGL524294 MPU524292:MQH524294 MZQ524292:NAD524294 NJM524292:NJZ524294 NTI524292:NTV524294 ODE524292:ODR524294 ONA524292:ONN524294 OWW524292:OXJ524294 PGS524292:PHF524294 PQO524292:PRB524294 QAK524292:QAX524294 QKG524292:QKT524294 QUC524292:QUP524294 RDY524292:REL524294 RNU524292:ROH524294 RXQ524292:RYD524294 SHM524292:SHZ524294 SRI524292:SRV524294 TBE524292:TBR524294 TLA524292:TLN524294 TUW524292:TVJ524294 UES524292:UFF524294 UOO524292:UPB524294 UYK524292:UYX524294 VIG524292:VIT524294 VSC524292:VSP524294 WBY524292:WCL524294 WLU524292:WMH524294 WVQ524292:WWD524294 I589828:V589830 JE589828:JR589830 TA589828:TN589830 ACW589828:ADJ589830 AMS589828:ANF589830 AWO589828:AXB589830 BGK589828:BGX589830 BQG589828:BQT589830 CAC589828:CAP589830 CJY589828:CKL589830 CTU589828:CUH589830 DDQ589828:DED589830 DNM589828:DNZ589830 DXI589828:DXV589830 EHE589828:EHR589830 ERA589828:ERN589830 FAW589828:FBJ589830 FKS589828:FLF589830 FUO589828:FVB589830 GEK589828:GEX589830 GOG589828:GOT589830 GYC589828:GYP589830 HHY589828:HIL589830 HRU589828:HSH589830 IBQ589828:ICD589830 ILM589828:ILZ589830 IVI589828:IVV589830 JFE589828:JFR589830 JPA589828:JPN589830 JYW589828:JZJ589830 KIS589828:KJF589830 KSO589828:KTB589830 LCK589828:LCX589830 LMG589828:LMT589830 LWC589828:LWP589830 MFY589828:MGL589830 MPU589828:MQH589830 MZQ589828:NAD589830 NJM589828:NJZ589830 NTI589828:NTV589830 ODE589828:ODR589830 ONA589828:ONN589830 OWW589828:OXJ589830 PGS589828:PHF589830 PQO589828:PRB589830 QAK589828:QAX589830 QKG589828:QKT589830 QUC589828:QUP589830 RDY589828:REL589830 RNU589828:ROH589830 RXQ589828:RYD589830 SHM589828:SHZ589830 SRI589828:SRV589830 TBE589828:TBR589830 TLA589828:TLN589830 TUW589828:TVJ589830 UES589828:UFF589830 UOO589828:UPB589830 UYK589828:UYX589830 VIG589828:VIT589830 VSC589828:VSP589830 WBY589828:WCL589830 WLU589828:WMH589830 WVQ589828:WWD589830 I655364:V655366 JE655364:JR655366 TA655364:TN655366 ACW655364:ADJ655366 AMS655364:ANF655366 AWO655364:AXB655366 BGK655364:BGX655366 BQG655364:BQT655366 CAC655364:CAP655366 CJY655364:CKL655366 CTU655364:CUH655366 DDQ655364:DED655366 DNM655364:DNZ655366 DXI655364:DXV655366 EHE655364:EHR655366 ERA655364:ERN655366 FAW655364:FBJ655366 FKS655364:FLF655366 FUO655364:FVB655366 GEK655364:GEX655366 GOG655364:GOT655366 GYC655364:GYP655366 HHY655364:HIL655366 HRU655364:HSH655366 IBQ655364:ICD655366 ILM655364:ILZ655366 IVI655364:IVV655366 JFE655364:JFR655366 JPA655364:JPN655366 JYW655364:JZJ655366 KIS655364:KJF655366 KSO655364:KTB655366 LCK655364:LCX655366 LMG655364:LMT655366 LWC655364:LWP655366 MFY655364:MGL655366 MPU655364:MQH655366 MZQ655364:NAD655366 NJM655364:NJZ655366 NTI655364:NTV655366 ODE655364:ODR655366 ONA655364:ONN655366 OWW655364:OXJ655366 PGS655364:PHF655366 PQO655364:PRB655366 QAK655364:QAX655366 QKG655364:QKT655366 QUC655364:QUP655366 RDY655364:REL655366 RNU655364:ROH655366 RXQ655364:RYD655366 SHM655364:SHZ655366 SRI655364:SRV655366 TBE655364:TBR655366 TLA655364:TLN655366 TUW655364:TVJ655366 UES655364:UFF655366 UOO655364:UPB655366 UYK655364:UYX655366 VIG655364:VIT655366 VSC655364:VSP655366 WBY655364:WCL655366 WLU655364:WMH655366 WVQ655364:WWD655366 I720900:V720902 JE720900:JR720902 TA720900:TN720902 ACW720900:ADJ720902 AMS720900:ANF720902 AWO720900:AXB720902 BGK720900:BGX720902 BQG720900:BQT720902 CAC720900:CAP720902 CJY720900:CKL720902 CTU720900:CUH720902 DDQ720900:DED720902 DNM720900:DNZ720902 DXI720900:DXV720902 EHE720900:EHR720902 ERA720900:ERN720902 FAW720900:FBJ720902 FKS720900:FLF720902 FUO720900:FVB720902 GEK720900:GEX720902 GOG720900:GOT720902 GYC720900:GYP720902 HHY720900:HIL720902 HRU720900:HSH720902 IBQ720900:ICD720902 ILM720900:ILZ720902 IVI720900:IVV720902 JFE720900:JFR720902 JPA720900:JPN720902 JYW720900:JZJ720902 KIS720900:KJF720902 KSO720900:KTB720902 LCK720900:LCX720902 LMG720900:LMT720902 LWC720900:LWP720902 MFY720900:MGL720902 MPU720900:MQH720902 MZQ720900:NAD720902 NJM720900:NJZ720902 NTI720900:NTV720902 ODE720900:ODR720902 ONA720900:ONN720902 OWW720900:OXJ720902 PGS720900:PHF720902 PQO720900:PRB720902 QAK720900:QAX720902 QKG720900:QKT720902 QUC720900:QUP720902 RDY720900:REL720902 RNU720900:ROH720902 RXQ720900:RYD720902 SHM720900:SHZ720902 SRI720900:SRV720902 TBE720900:TBR720902 TLA720900:TLN720902 TUW720900:TVJ720902 UES720900:UFF720902 UOO720900:UPB720902 UYK720900:UYX720902 VIG720900:VIT720902 VSC720900:VSP720902 WBY720900:WCL720902 WLU720900:WMH720902 WVQ720900:WWD720902 I786436:V786438 JE786436:JR786438 TA786436:TN786438 ACW786436:ADJ786438 AMS786436:ANF786438 AWO786436:AXB786438 BGK786436:BGX786438 BQG786436:BQT786438 CAC786436:CAP786438 CJY786436:CKL786438 CTU786436:CUH786438 DDQ786436:DED786438 DNM786436:DNZ786438 DXI786436:DXV786438 EHE786436:EHR786438 ERA786436:ERN786438 FAW786436:FBJ786438 FKS786436:FLF786438 FUO786436:FVB786438 GEK786436:GEX786438 GOG786436:GOT786438 GYC786436:GYP786438 HHY786436:HIL786438 HRU786436:HSH786438 IBQ786436:ICD786438 ILM786436:ILZ786438 IVI786436:IVV786438 JFE786436:JFR786438 JPA786436:JPN786438 JYW786436:JZJ786438 KIS786436:KJF786438 KSO786436:KTB786438 LCK786436:LCX786438 LMG786436:LMT786438 LWC786436:LWP786438 MFY786436:MGL786438 MPU786436:MQH786438 MZQ786436:NAD786438 NJM786436:NJZ786438 NTI786436:NTV786438 ODE786436:ODR786438 ONA786436:ONN786438 OWW786436:OXJ786438 PGS786436:PHF786438 PQO786436:PRB786438 QAK786436:QAX786438 QKG786436:QKT786438 QUC786436:QUP786438 RDY786436:REL786438 RNU786436:ROH786438 RXQ786436:RYD786438 SHM786436:SHZ786438 SRI786436:SRV786438 TBE786436:TBR786438 TLA786436:TLN786438 TUW786436:TVJ786438 UES786436:UFF786438 UOO786436:UPB786438 UYK786436:UYX786438 VIG786436:VIT786438 VSC786436:VSP786438 WBY786436:WCL786438 WLU786436:WMH786438 WVQ786436:WWD786438 I851972:V851974 JE851972:JR851974 TA851972:TN851974 ACW851972:ADJ851974 AMS851972:ANF851974 AWO851972:AXB851974 BGK851972:BGX851974 BQG851972:BQT851974 CAC851972:CAP851974 CJY851972:CKL851974 CTU851972:CUH851974 DDQ851972:DED851974 DNM851972:DNZ851974 DXI851972:DXV851974 EHE851972:EHR851974 ERA851972:ERN851974 FAW851972:FBJ851974 FKS851972:FLF851974 FUO851972:FVB851974 GEK851972:GEX851974 GOG851972:GOT851974 GYC851972:GYP851974 HHY851972:HIL851974 HRU851972:HSH851974 IBQ851972:ICD851974 ILM851972:ILZ851974 IVI851972:IVV851974 JFE851972:JFR851974 JPA851972:JPN851974 JYW851972:JZJ851974 KIS851972:KJF851974 KSO851972:KTB851974 LCK851972:LCX851974 LMG851972:LMT851974 LWC851972:LWP851974 MFY851972:MGL851974 MPU851972:MQH851974 MZQ851972:NAD851974 NJM851972:NJZ851974 NTI851972:NTV851974 ODE851972:ODR851974 ONA851972:ONN851974 OWW851972:OXJ851974 PGS851972:PHF851974 PQO851972:PRB851974 QAK851972:QAX851974 QKG851972:QKT851974 QUC851972:QUP851974 RDY851972:REL851974 RNU851972:ROH851974 RXQ851972:RYD851974 SHM851972:SHZ851974 SRI851972:SRV851974 TBE851972:TBR851974 TLA851972:TLN851974 TUW851972:TVJ851974 UES851972:UFF851974 UOO851972:UPB851974 UYK851972:UYX851974 VIG851972:VIT851974 VSC851972:VSP851974 WBY851972:WCL851974 WLU851972:WMH851974 WVQ851972:WWD851974 I917508:V917510 JE917508:JR917510 TA917508:TN917510 ACW917508:ADJ917510 AMS917508:ANF917510 AWO917508:AXB917510 BGK917508:BGX917510 BQG917508:BQT917510 CAC917508:CAP917510 CJY917508:CKL917510 CTU917508:CUH917510 DDQ917508:DED917510 DNM917508:DNZ917510 DXI917508:DXV917510 EHE917508:EHR917510 ERA917508:ERN917510 FAW917508:FBJ917510 FKS917508:FLF917510 FUO917508:FVB917510 GEK917508:GEX917510 GOG917508:GOT917510 GYC917508:GYP917510 HHY917508:HIL917510 HRU917508:HSH917510 IBQ917508:ICD917510 ILM917508:ILZ917510 IVI917508:IVV917510 JFE917508:JFR917510 JPA917508:JPN917510 JYW917508:JZJ917510 KIS917508:KJF917510 KSO917508:KTB917510 LCK917508:LCX917510 LMG917508:LMT917510 LWC917508:LWP917510 MFY917508:MGL917510 MPU917508:MQH917510 MZQ917508:NAD917510 NJM917508:NJZ917510 NTI917508:NTV917510 ODE917508:ODR917510 ONA917508:ONN917510 OWW917508:OXJ917510 PGS917508:PHF917510 PQO917508:PRB917510 QAK917508:QAX917510 QKG917508:QKT917510 QUC917508:QUP917510 RDY917508:REL917510 RNU917508:ROH917510 RXQ917508:RYD917510 SHM917508:SHZ917510 SRI917508:SRV917510 TBE917508:TBR917510 TLA917508:TLN917510 TUW917508:TVJ917510 UES917508:UFF917510 UOO917508:UPB917510 UYK917508:UYX917510 VIG917508:VIT917510 VSC917508:VSP917510 WBY917508:WCL917510 WLU917508:WMH917510 WVQ917508:WWD917510 I983044:V983046 JE983044:JR983046 TA983044:TN983046 ACW983044:ADJ983046 AMS983044:ANF983046 AWO983044:AXB983046 BGK983044:BGX983046 BQG983044:BQT983046 CAC983044:CAP983046 CJY983044:CKL983046 CTU983044:CUH983046 DDQ983044:DED983046 DNM983044:DNZ983046 DXI983044:DXV983046 EHE983044:EHR983046 ERA983044:ERN983046 FAW983044:FBJ983046 FKS983044:FLF983046 FUO983044:FVB983046 GEK983044:GEX983046 GOG983044:GOT983046 GYC983044:GYP983046 HHY983044:HIL983046 HRU983044:HSH983046 IBQ983044:ICD983046 ILM983044:ILZ983046 IVI983044:IVV983046 JFE983044:JFR983046 JPA983044:JPN983046 JYW983044:JZJ983046 KIS983044:KJF983046 KSO983044:KTB983046 LCK983044:LCX983046 LMG983044:LMT983046 LWC983044:LWP983046 MFY983044:MGL983046 MPU983044:MQH983046 MZQ983044:NAD983046 NJM983044:NJZ983046 NTI983044:NTV983046 ODE983044:ODR983046 ONA983044:ONN983046 OWW983044:OXJ983046 PGS983044:PHF983046 PQO983044:PRB983046 QAK983044:QAX983046 QKG983044:QKT983046 QUC983044:QUP983046 RDY983044:REL983046 RNU983044:ROH983046 RXQ983044:RYD983046 SHM983044:SHZ983046 SRI983044:SRV983046 TBE983044:TBR983046 TLA983044:TLN983046 TUW983044:TVJ983046 UES983044:UFF983046 UOO983044:UPB983046 UYK983044:UYX983046 VIG983044:VIT983046 VSC983044:VSP983046 WBY983044:WCL983046 WLU983044:WMH983046 J4:V6 S29:AE31 R30"/>
  </dataValidations>
  <pageMargins left="0.98425196850393704" right="0.78740157480314965" top="1.1811023622047245" bottom="1.1811023622047245" header="0.51181102362204722" footer="0.51181102362204722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2023-02-03T02:27:38Z</dcterms:modified>
</cp:coreProperties>
</file>