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委任状" sheetId="3" r:id="rId1"/>
  </sheets>
  <definedNames>
    <definedName name="_xlnm.Print_Area" localSheetId="0">委任状!$A$1:$AF$22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<sst xmlns="http://schemas.openxmlformats.org/spreadsheetml/2006/main" count="28" uniqueCount="22">
  <si>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記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</si>
  <si>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</si>
  <si>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</si>
  <si>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</si>
  <si>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敬具</t>
    <rPh sb="0" eb="2">
      <t>ケイグ</t>
    </rPh>
    <phoneticPr fontId="2"/>
  </si>
  <si>
    <t>電話：</t>
    <rPh sb="0" eb="2">
      <t>デンワ</t>
    </rPh>
    <phoneticPr fontId="2"/>
  </si>
  <si>
    <t>様</t>
    <rPh sb="0" eb="1">
      <t>サマ</t>
    </rPh>
    <phoneticPr fontId="2"/>
  </si>
  <si>
    <t>㊞</t>
    <phoneticPr fontId="2"/>
  </si>
  <si>
    <t>ご送金確認のお願い</t>
    <phoneticPr fontId="5"/>
  </si>
  <si>
    <t xml:space="preserve">拝啓　
ご無沙汰しておりますが、お変わりなくお過ごしでしょうか。
さて、さっそくですが、　　　年　　月　　日にて以下のとおり、ご用立ていたしました件ですが、お約束の　　　年　　月　　日の支払い期日を過ぎましても、未だご入金の確認ができておりません。今一度ご送金を完了されたかご確認いただきたく存じます。何かの手違いかとは存じますが、念のためご確認の上、至急ご送金いただきますようお願い申し上げます。
</t>
    <phoneticPr fontId="2"/>
  </si>
  <si>
    <t>［ご契約内容］</t>
  </si>
  <si>
    <t>・貸付日</t>
    <phoneticPr fontId="2"/>
  </si>
  <si>
    <t>・貸付金額</t>
  </si>
  <si>
    <t>・お支払い期限</t>
    <phoneticPr fontId="2"/>
  </si>
  <si>
    <t>円</t>
    <rPh sb="0" eb="1">
      <t>エン</t>
    </rPh>
    <phoneticPr fontId="2"/>
  </si>
  <si>
    <t>［お振込み先］</t>
    <phoneticPr fontId="2"/>
  </si>
  <si>
    <t>・普通</t>
    <phoneticPr fontId="2"/>
  </si>
  <si>
    <t>・名義</t>
    <phoneticPr fontId="2"/>
  </si>
  <si>
    <t>・</t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</si>
  <si>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</si>
  <si>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</si>
  <si>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なお、本状は　　　年　　月　　日現在の入金データをもとに作成しております。ご送金が本状と行き違いになってしまいましたら、ご容赦願います。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</si>
</sst>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游明朝"/>
      <family val="1"/>
      <charset val="128"/>
    </font>
    <font>
      <sz val="16"/>
      <name val="游明朝"/>
      <family val="1"/>
      <charset val="128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 wrapText="1"/>
    </xf>
    <xf numFmtId="0" fontId="8" fillId="0" borderId="0" xfId="0" applyFont="1"/>
    <xf numFmtId="0" fontId="6" fillId="0" borderId="0" xfId="3" applyFont="1" applyAlignment="1">
      <alignment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view="pageBreakPreview" zoomScaleNormal="100" zoomScaleSheetLayoutView="100" workbookViewId="0">
      <selection activeCell="AO7" sqref="AO7"/>
    </sheetView>
  </sheetViews>
  <sheetFormatPr defaultColWidth="2.625" defaultRowHeight="18" customHeight="1" x14ac:dyDescent="0.4"/>
  <cols>
    <col min="1" max="16384" width="2.625" style="2"/>
  </cols>
  <sheetData>
    <row r="1" spans="1:33" ht="38.1" customHeight="1" x14ac:dyDescent="0.4">
      <c r="A1" s="6"/>
      <c r="B1" s="6"/>
      <c r="C1" s="6"/>
      <c r="D1" s="6"/>
      <c r="E1" s="6"/>
      <c r="F1" s="6"/>
      <c r="G1" s="6"/>
      <c r="H1" s="1" t="s">
        <v>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G1" s="1"/>
    </row>
    <row r="2" spans="1:33" ht="18" customHeight="1" x14ac:dyDescent="0.4">
      <c r="Z2" s="1" t="s">
        <v>3</v>
      </c>
      <c r="AA2" s="1"/>
      <c r="AB2" s="1"/>
      <c r="AC2" s="1" t="s">
        <v>2</v>
      </c>
      <c r="AD2" s="1"/>
      <c r="AE2" s="1"/>
      <c r="AF2" s="1" t="s">
        <v>1</v>
      </c>
    </row>
    <row r="3" spans="1:33" ht="18" customHeight="1" x14ac:dyDescent="0.4">
      <c r="A3" s="3"/>
      <c r="B3" s="3"/>
      <c r="C3" s="3"/>
      <c r="D3" s="3"/>
      <c r="E3" s="3"/>
      <c r="F3" s="3"/>
      <c r="G3" s="3"/>
      <c r="H3" s="3"/>
      <c r="AF3" s="2" t="s">
        <v>7</v>
      </c>
    </row>
    <row r="4" spans="1:33" ht="18" customHeight="1" x14ac:dyDescent="0.4">
      <c r="A4" s="3"/>
      <c r="B4" s="3"/>
      <c r="C4" s="3"/>
      <c r="D4" s="3"/>
      <c r="E4" s="3"/>
      <c r="F4" s="3"/>
      <c r="G4" s="3"/>
      <c r="H4" s="3"/>
      <c r="W4" s="9" t="s">
        <v>5</v>
      </c>
      <c r="X4" s="9"/>
    </row>
    <row r="5" spans="1:33" ht="18" customHeight="1" x14ac:dyDescent="0.4">
      <c r="A5" s="3"/>
      <c r="B5" s="3"/>
      <c r="C5" s="3"/>
      <c r="D5" s="3"/>
      <c r="E5" s="3"/>
    </row>
    <row r="6" spans="1:33" ht="34.5" customHeight="1" x14ac:dyDescent="0.4">
      <c r="B6" s="10" t="s">
        <v>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8" spans="1:33" ht="125.25" customHeight="1" x14ac:dyDescent="0.4">
      <c r="B8" s="7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3" ht="35.25" customHeight="1" x14ac:dyDescent="0.4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 ht="35.25" customHeight="1" x14ac:dyDescent="0.35">
      <c r="B10" s="11" t="s">
        <v>10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33" ht="18" customHeight="1" x14ac:dyDescent="0.4">
      <c r="B11" s="2" t="s">
        <v>11</v>
      </c>
      <c r="J11" s="4" t="s">
        <v>3</v>
      </c>
      <c r="K11" s="4"/>
      <c r="L11" s="4"/>
      <c r="M11" s="4" t="s">
        <v>2</v>
      </c>
      <c r="N11" s="4"/>
      <c r="O11" s="4"/>
      <c r="P11" s="4" t="s">
        <v>1</v>
      </c>
    </row>
    <row r="12" spans="1:33" ht="18" customHeight="1" x14ac:dyDescent="0.35">
      <c r="A12" s="1"/>
      <c r="B12" s="11" t="s">
        <v>12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 t="s">
        <v>14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3" ht="18" customHeight="1" x14ac:dyDescent="0.4">
      <c r="B13" s="2" t="s">
        <v>13</v>
      </c>
      <c r="M13" s="4" t="s">
        <v>3</v>
      </c>
      <c r="N13" s="4"/>
      <c r="O13" s="4"/>
      <c r="P13" s="4" t="s">
        <v>2</v>
      </c>
      <c r="Q13" s="4"/>
      <c r="R13" s="4"/>
      <c r="S13" s="4" t="s">
        <v>1</v>
      </c>
    </row>
    <row r="14" spans="1:33" ht="18" customHeight="1" x14ac:dyDescent="0.4">
      <c r="AD14" s="6"/>
      <c r="AE14" s="6"/>
    </row>
    <row r="15" spans="1:33" ht="18" customHeight="1" x14ac:dyDescent="0.4">
      <c r="B15" s="2" t="s">
        <v>15</v>
      </c>
    </row>
    <row r="16" spans="1:33" ht="18" customHeight="1" x14ac:dyDescent="0.4">
      <c r="B16" s="2" t="s">
        <v>18</v>
      </c>
      <c r="C16" s="6"/>
      <c r="D16" s="6"/>
      <c r="E16" s="6"/>
      <c r="F16" s="6"/>
      <c r="G16" s="2" t="s">
        <v>19</v>
      </c>
      <c r="I16" s="6"/>
      <c r="J16" s="6"/>
      <c r="K16" s="6"/>
      <c r="L16" s="6"/>
      <c r="M16" s="2" t="s">
        <v>20</v>
      </c>
    </row>
    <row r="17" spans="1:32" ht="18" customHeight="1" x14ac:dyDescent="0.4">
      <c r="B17" s="2" t="s">
        <v>16</v>
      </c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32" ht="18" customHeight="1" x14ac:dyDescent="0.4">
      <c r="B18" s="2" t="s">
        <v>17</v>
      </c>
      <c r="E18" s="9"/>
      <c r="F18" s="9"/>
      <c r="G18" s="9"/>
      <c r="H18" s="9"/>
      <c r="I18" s="9"/>
      <c r="J18" s="9"/>
      <c r="K18" s="9"/>
      <c r="L18" s="9"/>
      <c r="M18" s="9"/>
      <c r="N18" s="9"/>
    </row>
    <row r="20" spans="1:32" ht="35.25" customHeight="1" x14ac:dyDescent="0.4">
      <c r="A20" s="12"/>
      <c r="B20" s="7" t="s">
        <v>21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2" spans="1:32" ht="18" customHeight="1" x14ac:dyDescent="0.4">
      <c r="AC22" s="8" t="s">
        <v>4</v>
      </c>
      <c r="AD22" s="8"/>
      <c r="AE22" s="8"/>
    </row>
  </sheetData>
  <mergeCells count="12">
    <mergeCell ref="A1:G1"/>
    <mergeCell ref="B6:AE6"/>
    <mergeCell ref="W4:X4"/>
    <mergeCell ref="AD14:AE14"/>
    <mergeCell ref="C16:F16"/>
    <mergeCell ref="I16:L16"/>
    <mergeCell ref="E17:N17"/>
    <mergeCell ref="E18:N18"/>
    <mergeCell ref="A9:AF9"/>
    <mergeCell ref="B8:AE8"/>
    <mergeCell ref="AC22:AE22"/>
    <mergeCell ref="B20:AF20"/>
  </mergeCells>
  <phoneticPr fontId="2"/>
  <dataValidations count="2">
    <dataValidation imeMode="off" allowBlank="1" showInputMessage="1" showErrorMessage="1" sqref="WBY983044:WBZ983044 C65540:D65540 IY65540:IZ65540 SU65540:SV65540 ACQ65540:ACR65540 AMM65540:AMN65540 AWI65540:AWJ65540 BGE65540:BGF65540 BQA65540:BQB65540 BZW65540:BZX65540 CJS65540:CJT65540 CTO65540:CTP65540 DDK65540:DDL65540 DNG65540:DNH65540 DXC65540:DXD65540 EGY65540:EGZ65540 EQU65540:EQV65540 FAQ65540:FAR65540 FKM65540:FKN65540 FUI65540:FUJ65540 GEE65540:GEF65540 GOA65540:GOB65540 GXW65540:GXX65540 HHS65540:HHT65540 HRO65540:HRP65540 IBK65540:IBL65540 ILG65540:ILH65540 IVC65540:IVD65540 JEY65540:JEZ65540 JOU65540:JOV65540 JYQ65540:JYR65540 KIM65540:KIN65540 KSI65540:KSJ65540 LCE65540:LCF65540 LMA65540:LMB65540 LVW65540:LVX65540 MFS65540:MFT65540 MPO65540:MPP65540 MZK65540:MZL65540 NJG65540:NJH65540 NTC65540:NTD65540 OCY65540:OCZ65540 OMU65540:OMV65540 OWQ65540:OWR65540 PGM65540:PGN65540 PQI65540:PQJ65540 QAE65540:QAF65540 QKA65540:QKB65540 QTW65540:QTX65540 RDS65540:RDT65540 RNO65540:RNP65540 RXK65540:RXL65540 SHG65540:SHH65540 SRC65540:SRD65540 TAY65540:TAZ65540 TKU65540:TKV65540 TUQ65540:TUR65540 UEM65540:UEN65540 UOI65540:UOJ65540 UYE65540:UYF65540 VIA65540:VIB65540 VRW65540:VRX65540 WBS65540:WBT65540 WLO65540:WLP65540 WVK65540:WVL65540 C131076:D131076 IY131076:IZ131076 SU131076:SV131076 ACQ131076:ACR131076 AMM131076:AMN131076 AWI131076:AWJ131076 BGE131076:BGF131076 BQA131076:BQB131076 BZW131076:BZX131076 CJS131076:CJT131076 CTO131076:CTP131076 DDK131076:DDL131076 DNG131076:DNH131076 DXC131076:DXD131076 EGY131076:EGZ131076 EQU131076:EQV131076 FAQ131076:FAR131076 FKM131076:FKN131076 FUI131076:FUJ131076 GEE131076:GEF131076 GOA131076:GOB131076 GXW131076:GXX131076 HHS131076:HHT131076 HRO131076:HRP131076 IBK131076:IBL131076 ILG131076:ILH131076 IVC131076:IVD131076 JEY131076:JEZ131076 JOU131076:JOV131076 JYQ131076:JYR131076 KIM131076:KIN131076 KSI131076:KSJ131076 LCE131076:LCF131076 LMA131076:LMB131076 LVW131076:LVX131076 MFS131076:MFT131076 MPO131076:MPP131076 MZK131076:MZL131076 NJG131076:NJH131076 NTC131076:NTD131076 OCY131076:OCZ131076 OMU131076:OMV131076 OWQ131076:OWR131076 PGM131076:PGN131076 PQI131076:PQJ131076 QAE131076:QAF131076 QKA131076:QKB131076 QTW131076:QTX131076 RDS131076:RDT131076 RNO131076:RNP131076 RXK131076:RXL131076 SHG131076:SHH131076 SRC131076:SRD131076 TAY131076:TAZ131076 TKU131076:TKV131076 TUQ131076:TUR131076 UEM131076:UEN131076 UOI131076:UOJ131076 UYE131076:UYF131076 VIA131076:VIB131076 VRW131076:VRX131076 WBS131076:WBT131076 WLO131076:WLP131076 WVK131076:WVL131076 C196612:D196612 IY196612:IZ196612 SU196612:SV196612 ACQ196612:ACR196612 AMM196612:AMN196612 AWI196612:AWJ196612 BGE196612:BGF196612 BQA196612:BQB196612 BZW196612:BZX196612 CJS196612:CJT196612 CTO196612:CTP196612 DDK196612:DDL196612 DNG196612:DNH196612 DXC196612:DXD196612 EGY196612:EGZ196612 EQU196612:EQV196612 FAQ196612:FAR196612 FKM196612:FKN196612 FUI196612:FUJ196612 GEE196612:GEF196612 GOA196612:GOB196612 GXW196612:GXX196612 HHS196612:HHT196612 HRO196612:HRP196612 IBK196612:IBL196612 ILG196612:ILH196612 IVC196612:IVD196612 JEY196612:JEZ196612 JOU196612:JOV196612 JYQ196612:JYR196612 KIM196612:KIN196612 KSI196612:KSJ196612 LCE196612:LCF196612 LMA196612:LMB196612 LVW196612:LVX196612 MFS196612:MFT196612 MPO196612:MPP196612 MZK196612:MZL196612 NJG196612:NJH196612 NTC196612:NTD196612 OCY196612:OCZ196612 OMU196612:OMV196612 OWQ196612:OWR196612 PGM196612:PGN196612 PQI196612:PQJ196612 QAE196612:QAF196612 QKA196612:QKB196612 QTW196612:QTX196612 RDS196612:RDT196612 RNO196612:RNP196612 RXK196612:RXL196612 SHG196612:SHH196612 SRC196612:SRD196612 TAY196612:TAZ196612 TKU196612:TKV196612 TUQ196612:TUR196612 UEM196612:UEN196612 UOI196612:UOJ196612 UYE196612:UYF196612 VIA196612:VIB196612 VRW196612:VRX196612 WBS196612:WBT196612 WLO196612:WLP196612 WVK196612:WVL196612 C262148:D262148 IY262148:IZ262148 SU262148:SV262148 ACQ262148:ACR262148 AMM262148:AMN262148 AWI262148:AWJ262148 BGE262148:BGF262148 BQA262148:BQB262148 BZW262148:BZX262148 CJS262148:CJT262148 CTO262148:CTP262148 DDK262148:DDL262148 DNG262148:DNH262148 DXC262148:DXD262148 EGY262148:EGZ262148 EQU262148:EQV262148 FAQ262148:FAR262148 FKM262148:FKN262148 FUI262148:FUJ262148 GEE262148:GEF262148 GOA262148:GOB262148 GXW262148:GXX262148 HHS262148:HHT262148 HRO262148:HRP262148 IBK262148:IBL262148 ILG262148:ILH262148 IVC262148:IVD262148 JEY262148:JEZ262148 JOU262148:JOV262148 JYQ262148:JYR262148 KIM262148:KIN262148 KSI262148:KSJ262148 LCE262148:LCF262148 LMA262148:LMB262148 LVW262148:LVX262148 MFS262148:MFT262148 MPO262148:MPP262148 MZK262148:MZL262148 NJG262148:NJH262148 NTC262148:NTD262148 OCY262148:OCZ262148 OMU262148:OMV262148 OWQ262148:OWR262148 PGM262148:PGN262148 PQI262148:PQJ262148 QAE262148:QAF262148 QKA262148:QKB262148 QTW262148:QTX262148 RDS262148:RDT262148 RNO262148:RNP262148 RXK262148:RXL262148 SHG262148:SHH262148 SRC262148:SRD262148 TAY262148:TAZ262148 TKU262148:TKV262148 TUQ262148:TUR262148 UEM262148:UEN262148 UOI262148:UOJ262148 UYE262148:UYF262148 VIA262148:VIB262148 VRW262148:VRX262148 WBS262148:WBT262148 WLO262148:WLP262148 WVK262148:WVL262148 C327684:D327684 IY327684:IZ327684 SU327684:SV327684 ACQ327684:ACR327684 AMM327684:AMN327684 AWI327684:AWJ327684 BGE327684:BGF327684 BQA327684:BQB327684 BZW327684:BZX327684 CJS327684:CJT327684 CTO327684:CTP327684 DDK327684:DDL327684 DNG327684:DNH327684 DXC327684:DXD327684 EGY327684:EGZ327684 EQU327684:EQV327684 FAQ327684:FAR327684 FKM327684:FKN327684 FUI327684:FUJ327684 GEE327684:GEF327684 GOA327684:GOB327684 GXW327684:GXX327684 HHS327684:HHT327684 HRO327684:HRP327684 IBK327684:IBL327684 ILG327684:ILH327684 IVC327684:IVD327684 JEY327684:JEZ327684 JOU327684:JOV327684 JYQ327684:JYR327684 KIM327684:KIN327684 KSI327684:KSJ327684 LCE327684:LCF327684 LMA327684:LMB327684 LVW327684:LVX327684 MFS327684:MFT327684 MPO327684:MPP327684 MZK327684:MZL327684 NJG327684:NJH327684 NTC327684:NTD327684 OCY327684:OCZ327684 OMU327684:OMV327684 OWQ327684:OWR327684 PGM327684:PGN327684 PQI327684:PQJ327684 QAE327684:QAF327684 QKA327684:QKB327684 QTW327684:QTX327684 RDS327684:RDT327684 RNO327684:RNP327684 RXK327684:RXL327684 SHG327684:SHH327684 SRC327684:SRD327684 TAY327684:TAZ327684 TKU327684:TKV327684 TUQ327684:TUR327684 UEM327684:UEN327684 UOI327684:UOJ327684 UYE327684:UYF327684 VIA327684:VIB327684 VRW327684:VRX327684 WBS327684:WBT327684 WLO327684:WLP327684 WVK327684:WVL327684 C393220:D393220 IY393220:IZ393220 SU393220:SV393220 ACQ393220:ACR393220 AMM393220:AMN393220 AWI393220:AWJ393220 BGE393220:BGF393220 BQA393220:BQB393220 BZW393220:BZX393220 CJS393220:CJT393220 CTO393220:CTP393220 DDK393220:DDL393220 DNG393220:DNH393220 DXC393220:DXD393220 EGY393220:EGZ393220 EQU393220:EQV393220 FAQ393220:FAR393220 FKM393220:FKN393220 FUI393220:FUJ393220 GEE393220:GEF393220 GOA393220:GOB393220 GXW393220:GXX393220 HHS393220:HHT393220 HRO393220:HRP393220 IBK393220:IBL393220 ILG393220:ILH393220 IVC393220:IVD393220 JEY393220:JEZ393220 JOU393220:JOV393220 JYQ393220:JYR393220 KIM393220:KIN393220 KSI393220:KSJ393220 LCE393220:LCF393220 LMA393220:LMB393220 LVW393220:LVX393220 MFS393220:MFT393220 MPO393220:MPP393220 MZK393220:MZL393220 NJG393220:NJH393220 NTC393220:NTD393220 OCY393220:OCZ393220 OMU393220:OMV393220 OWQ393220:OWR393220 PGM393220:PGN393220 PQI393220:PQJ393220 QAE393220:QAF393220 QKA393220:QKB393220 QTW393220:QTX393220 RDS393220:RDT393220 RNO393220:RNP393220 RXK393220:RXL393220 SHG393220:SHH393220 SRC393220:SRD393220 TAY393220:TAZ393220 TKU393220:TKV393220 TUQ393220:TUR393220 UEM393220:UEN393220 UOI393220:UOJ393220 UYE393220:UYF393220 VIA393220:VIB393220 VRW393220:VRX393220 WBS393220:WBT393220 WLO393220:WLP393220 WVK393220:WVL393220 C458756:D458756 IY458756:IZ458756 SU458756:SV458756 ACQ458756:ACR458756 AMM458756:AMN458756 AWI458756:AWJ458756 BGE458756:BGF458756 BQA458756:BQB458756 BZW458756:BZX458756 CJS458756:CJT458756 CTO458756:CTP458756 DDK458756:DDL458756 DNG458756:DNH458756 DXC458756:DXD458756 EGY458756:EGZ458756 EQU458756:EQV458756 FAQ458756:FAR458756 FKM458756:FKN458756 FUI458756:FUJ458756 GEE458756:GEF458756 GOA458756:GOB458756 GXW458756:GXX458756 HHS458756:HHT458756 HRO458756:HRP458756 IBK458756:IBL458756 ILG458756:ILH458756 IVC458756:IVD458756 JEY458756:JEZ458756 JOU458756:JOV458756 JYQ458756:JYR458756 KIM458756:KIN458756 KSI458756:KSJ458756 LCE458756:LCF458756 LMA458756:LMB458756 LVW458756:LVX458756 MFS458756:MFT458756 MPO458756:MPP458756 MZK458756:MZL458756 NJG458756:NJH458756 NTC458756:NTD458756 OCY458756:OCZ458756 OMU458756:OMV458756 OWQ458756:OWR458756 PGM458756:PGN458756 PQI458756:PQJ458756 QAE458756:QAF458756 QKA458756:QKB458756 QTW458756:QTX458756 RDS458756:RDT458756 RNO458756:RNP458756 RXK458756:RXL458756 SHG458756:SHH458756 SRC458756:SRD458756 TAY458756:TAZ458756 TKU458756:TKV458756 TUQ458756:TUR458756 UEM458756:UEN458756 UOI458756:UOJ458756 UYE458756:UYF458756 VIA458756:VIB458756 VRW458756:VRX458756 WBS458756:WBT458756 WLO458756:WLP458756 WVK458756:WVL458756 C524292:D524292 IY524292:IZ524292 SU524292:SV524292 ACQ524292:ACR524292 AMM524292:AMN524292 AWI524292:AWJ524292 BGE524292:BGF524292 BQA524292:BQB524292 BZW524292:BZX524292 CJS524292:CJT524292 CTO524292:CTP524292 DDK524292:DDL524292 DNG524292:DNH524292 DXC524292:DXD524292 EGY524292:EGZ524292 EQU524292:EQV524292 FAQ524292:FAR524292 FKM524292:FKN524292 FUI524292:FUJ524292 GEE524292:GEF524292 GOA524292:GOB524292 GXW524292:GXX524292 HHS524292:HHT524292 HRO524292:HRP524292 IBK524292:IBL524292 ILG524292:ILH524292 IVC524292:IVD524292 JEY524292:JEZ524292 JOU524292:JOV524292 JYQ524292:JYR524292 KIM524292:KIN524292 KSI524292:KSJ524292 LCE524292:LCF524292 LMA524292:LMB524292 LVW524292:LVX524292 MFS524292:MFT524292 MPO524292:MPP524292 MZK524292:MZL524292 NJG524292:NJH524292 NTC524292:NTD524292 OCY524292:OCZ524292 OMU524292:OMV524292 OWQ524292:OWR524292 PGM524292:PGN524292 PQI524292:PQJ524292 QAE524292:QAF524292 QKA524292:QKB524292 QTW524292:QTX524292 RDS524292:RDT524292 RNO524292:RNP524292 RXK524292:RXL524292 SHG524292:SHH524292 SRC524292:SRD524292 TAY524292:TAZ524292 TKU524292:TKV524292 TUQ524292:TUR524292 UEM524292:UEN524292 UOI524292:UOJ524292 UYE524292:UYF524292 VIA524292:VIB524292 VRW524292:VRX524292 WBS524292:WBT524292 WLO524292:WLP524292 WVK524292:WVL524292 C589828:D589828 IY589828:IZ589828 SU589828:SV589828 ACQ589828:ACR589828 AMM589828:AMN589828 AWI589828:AWJ589828 BGE589828:BGF589828 BQA589828:BQB589828 BZW589828:BZX589828 CJS589828:CJT589828 CTO589828:CTP589828 DDK589828:DDL589828 DNG589828:DNH589828 DXC589828:DXD589828 EGY589828:EGZ589828 EQU589828:EQV589828 FAQ589828:FAR589828 FKM589828:FKN589828 FUI589828:FUJ589828 GEE589828:GEF589828 GOA589828:GOB589828 GXW589828:GXX589828 HHS589828:HHT589828 HRO589828:HRP589828 IBK589828:IBL589828 ILG589828:ILH589828 IVC589828:IVD589828 JEY589828:JEZ589828 JOU589828:JOV589828 JYQ589828:JYR589828 KIM589828:KIN589828 KSI589828:KSJ589828 LCE589828:LCF589828 LMA589828:LMB589828 LVW589828:LVX589828 MFS589828:MFT589828 MPO589828:MPP589828 MZK589828:MZL589828 NJG589828:NJH589828 NTC589828:NTD589828 OCY589828:OCZ589828 OMU589828:OMV589828 OWQ589828:OWR589828 PGM589828:PGN589828 PQI589828:PQJ589828 QAE589828:QAF589828 QKA589828:QKB589828 QTW589828:QTX589828 RDS589828:RDT589828 RNO589828:RNP589828 RXK589828:RXL589828 SHG589828:SHH589828 SRC589828:SRD589828 TAY589828:TAZ589828 TKU589828:TKV589828 TUQ589828:TUR589828 UEM589828:UEN589828 UOI589828:UOJ589828 UYE589828:UYF589828 VIA589828:VIB589828 VRW589828:VRX589828 WBS589828:WBT589828 WLO589828:WLP589828 WVK589828:WVL589828 C655364:D655364 IY655364:IZ655364 SU655364:SV655364 ACQ655364:ACR655364 AMM655364:AMN655364 AWI655364:AWJ655364 BGE655364:BGF655364 BQA655364:BQB655364 BZW655364:BZX655364 CJS655364:CJT655364 CTO655364:CTP655364 DDK655364:DDL655364 DNG655364:DNH655364 DXC655364:DXD655364 EGY655364:EGZ655364 EQU655364:EQV655364 FAQ655364:FAR655364 FKM655364:FKN655364 FUI655364:FUJ655364 GEE655364:GEF655364 GOA655364:GOB655364 GXW655364:GXX655364 HHS655364:HHT655364 HRO655364:HRP655364 IBK655364:IBL655364 ILG655364:ILH655364 IVC655364:IVD655364 JEY655364:JEZ655364 JOU655364:JOV655364 JYQ655364:JYR655364 KIM655364:KIN655364 KSI655364:KSJ655364 LCE655364:LCF655364 LMA655364:LMB655364 LVW655364:LVX655364 MFS655364:MFT655364 MPO655364:MPP655364 MZK655364:MZL655364 NJG655364:NJH655364 NTC655364:NTD655364 OCY655364:OCZ655364 OMU655364:OMV655364 OWQ655364:OWR655364 PGM655364:PGN655364 PQI655364:PQJ655364 QAE655364:QAF655364 QKA655364:QKB655364 QTW655364:QTX655364 RDS655364:RDT655364 RNO655364:RNP655364 RXK655364:RXL655364 SHG655364:SHH655364 SRC655364:SRD655364 TAY655364:TAZ655364 TKU655364:TKV655364 TUQ655364:TUR655364 UEM655364:UEN655364 UOI655364:UOJ655364 UYE655364:UYF655364 VIA655364:VIB655364 VRW655364:VRX655364 WBS655364:WBT655364 WLO655364:WLP655364 WVK655364:WVL655364 C720900:D720900 IY720900:IZ720900 SU720900:SV720900 ACQ720900:ACR720900 AMM720900:AMN720900 AWI720900:AWJ720900 BGE720900:BGF720900 BQA720900:BQB720900 BZW720900:BZX720900 CJS720900:CJT720900 CTO720900:CTP720900 DDK720900:DDL720900 DNG720900:DNH720900 DXC720900:DXD720900 EGY720900:EGZ720900 EQU720900:EQV720900 FAQ720900:FAR720900 FKM720900:FKN720900 FUI720900:FUJ720900 GEE720900:GEF720900 GOA720900:GOB720900 GXW720900:GXX720900 HHS720900:HHT720900 HRO720900:HRP720900 IBK720900:IBL720900 ILG720900:ILH720900 IVC720900:IVD720900 JEY720900:JEZ720900 JOU720900:JOV720900 JYQ720900:JYR720900 KIM720900:KIN720900 KSI720900:KSJ720900 LCE720900:LCF720900 LMA720900:LMB720900 LVW720900:LVX720900 MFS720900:MFT720900 MPO720900:MPP720900 MZK720900:MZL720900 NJG720900:NJH720900 NTC720900:NTD720900 OCY720900:OCZ720900 OMU720900:OMV720900 OWQ720900:OWR720900 PGM720900:PGN720900 PQI720900:PQJ720900 QAE720900:QAF720900 QKA720900:QKB720900 QTW720900:QTX720900 RDS720900:RDT720900 RNO720900:RNP720900 RXK720900:RXL720900 SHG720900:SHH720900 SRC720900:SRD720900 TAY720900:TAZ720900 TKU720900:TKV720900 TUQ720900:TUR720900 UEM720900:UEN720900 UOI720900:UOJ720900 UYE720900:UYF720900 VIA720900:VIB720900 VRW720900:VRX720900 WBS720900:WBT720900 WLO720900:WLP720900 WVK720900:WVL720900 C786436:D786436 IY786436:IZ786436 SU786436:SV786436 ACQ786436:ACR786436 AMM786436:AMN786436 AWI786436:AWJ786436 BGE786436:BGF786436 BQA786436:BQB786436 BZW786436:BZX786436 CJS786436:CJT786436 CTO786436:CTP786436 DDK786436:DDL786436 DNG786436:DNH786436 DXC786436:DXD786436 EGY786436:EGZ786436 EQU786436:EQV786436 FAQ786436:FAR786436 FKM786436:FKN786436 FUI786436:FUJ786436 GEE786436:GEF786436 GOA786436:GOB786436 GXW786436:GXX786436 HHS786436:HHT786436 HRO786436:HRP786436 IBK786436:IBL786436 ILG786436:ILH786436 IVC786436:IVD786436 JEY786436:JEZ786436 JOU786436:JOV786436 JYQ786436:JYR786436 KIM786436:KIN786436 KSI786436:KSJ786436 LCE786436:LCF786436 LMA786436:LMB786436 LVW786436:LVX786436 MFS786436:MFT786436 MPO786436:MPP786436 MZK786436:MZL786436 NJG786436:NJH786436 NTC786436:NTD786436 OCY786436:OCZ786436 OMU786436:OMV786436 OWQ786436:OWR786436 PGM786436:PGN786436 PQI786436:PQJ786436 QAE786436:QAF786436 QKA786436:QKB786436 QTW786436:QTX786436 RDS786436:RDT786436 RNO786436:RNP786436 RXK786436:RXL786436 SHG786436:SHH786436 SRC786436:SRD786436 TAY786436:TAZ786436 TKU786436:TKV786436 TUQ786436:TUR786436 UEM786436:UEN786436 UOI786436:UOJ786436 UYE786436:UYF786436 VIA786436:VIB786436 VRW786436:VRX786436 WBS786436:WBT786436 WLO786436:WLP786436 WVK786436:WVL786436 C851972:D851972 IY851972:IZ851972 SU851972:SV851972 ACQ851972:ACR851972 AMM851972:AMN851972 AWI851972:AWJ851972 BGE851972:BGF851972 BQA851972:BQB851972 BZW851972:BZX851972 CJS851972:CJT851972 CTO851972:CTP851972 DDK851972:DDL851972 DNG851972:DNH851972 DXC851972:DXD851972 EGY851972:EGZ851972 EQU851972:EQV851972 FAQ851972:FAR851972 FKM851972:FKN851972 FUI851972:FUJ851972 GEE851972:GEF851972 GOA851972:GOB851972 GXW851972:GXX851972 HHS851972:HHT851972 HRO851972:HRP851972 IBK851972:IBL851972 ILG851972:ILH851972 IVC851972:IVD851972 JEY851972:JEZ851972 JOU851972:JOV851972 JYQ851972:JYR851972 KIM851972:KIN851972 KSI851972:KSJ851972 LCE851972:LCF851972 LMA851972:LMB851972 LVW851972:LVX851972 MFS851972:MFT851972 MPO851972:MPP851972 MZK851972:MZL851972 NJG851972:NJH851972 NTC851972:NTD851972 OCY851972:OCZ851972 OMU851972:OMV851972 OWQ851972:OWR851972 PGM851972:PGN851972 PQI851972:PQJ851972 QAE851972:QAF851972 QKA851972:QKB851972 QTW851972:QTX851972 RDS851972:RDT851972 RNO851972:RNP851972 RXK851972:RXL851972 SHG851972:SHH851972 SRC851972:SRD851972 TAY851972:TAZ851972 TKU851972:TKV851972 TUQ851972:TUR851972 UEM851972:UEN851972 UOI851972:UOJ851972 UYE851972:UYF851972 VIA851972:VIB851972 VRW851972:VRX851972 WBS851972:WBT851972 WLO851972:WLP851972 WVK851972:WVL851972 C917508:D917508 IY917508:IZ917508 SU917508:SV917508 ACQ917508:ACR917508 AMM917508:AMN917508 AWI917508:AWJ917508 BGE917508:BGF917508 BQA917508:BQB917508 BZW917508:BZX917508 CJS917508:CJT917508 CTO917508:CTP917508 DDK917508:DDL917508 DNG917508:DNH917508 DXC917508:DXD917508 EGY917508:EGZ917508 EQU917508:EQV917508 FAQ917508:FAR917508 FKM917508:FKN917508 FUI917508:FUJ917508 GEE917508:GEF917508 GOA917508:GOB917508 GXW917508:GXX917508 HHS917508:HHT917508 HRO917508:HRP917508 IBK917508:IBL917508 ILG917508:ILH917508 IVC917508:IVD917508 JEY917508:JEZ917508 JOU917508:JOV917508 JYQ917508:JYR917508 KIM917508:KIN917508 KSI917508:KSJ917508 LCE917508:LCF917508 LMA917508:LMB917508 LVW917508:LVX917508 MFS917508:MFT917508 MPO917508:MPP917508 MZK917508:MZL917508 NJG917508:NJH917508 NTC917508:NTD917508 OCY917508:OCZ917508 OMU917508:OMV917508 OWQ917508:OWR917508 PGM917508:PGN917508 PQI917508:PQJ917508 QAE917508:QAF917508 QKA917508:QKB917508 QTW917508:QTX917508 RDS917508:RDT917508 RNO917508:RNP917508 RXK917508:RXL917508 SHG917508:SHH917508 SRC917508:SRD917508 TAY917508:TAZ917508 TKU917508:TKV917508 TUQ917508:TUR917508 UEM917508:UEN917508 UOI917508:UOJ917508 UYE917508:UYF917508 VIA917508:VIB917508 VRW917508:VRX917508 WBS917508:WBT917508 WLO917508:WLP917508 WVK917508:WVL917508 C983044:D983044 IY983044:IZ983044 SU983044:SV983044 ACQ983044:ACR983044 AMM983044:AMN983044 AWI983044:AWJ983044 BGE983044:BGF983044 BQA983044:BQB983044 BZW983044:BZX983044 CJS983044:CJT983044 CTO983044:CTP983044 DDK983044:DDL983044 DNG983044:DNH983044 DXC983044:DXD983044 EGY983044:EGZ983044 EQU983044:EQV983044 FAQ983044:FAR983044 FKM983044:FKN983044 FUI983044:FUJ983044 GEE983044:GEF983044 GOA983044:GOB983044 GXW983044:GXX983044 HHS983044:HHT983044 HRO983044:HRP983044 IBK983044:IBL983044 ILG983044:ILH983044 IVC983044:IVD983044 JEY983044:JEZ983044 JOU983044:JOV983044 JYQ983044:JYR983044 KIM983044:KIN983044 KSI983044:KSJ983044 LCE983044:LCF983044 LMA983044:LMB983044 LVW983044:LVX983044 MFS983044:MFT983044 MPO983044:MPP983044 MZK983044:MZL983044 NJG983044:NJH983044 NTC983044:NTD983044 OCY983044:OCZ983044 OMU983044:OMV983044 OWQ983044:OWR983044 PGM983044:PGN983044 PQI983044:PQJ983044 QAE983044:QAF983044 QKA983044:QKB983044 QTW983044:QTX983044 RDS983044:RDT983044 RNO983044:RNP983044 RXK983044:RXL983044 SHG983044:SHH983044 SRC983044:SRD983044 TAY983044:TAZ983044 TKU983044:TKV983044 TUQ983044:TUR983044 UEM983044:UEN983044 UOI983044:UOJ983044 UYE983044:UYF983044 VIA983044:VIB983044 VRW983044:VRX983044 WBS983044:WBT983044 WLO983044:WLP983044 WVK983044:WVL983044 Y65541:Z65541 JU65541:JV65541 TQ65541:TR65541 ADM65541:ADN65541 ANI65541:ANJ65541 AXE65541:AXF65541 BHA65541:BHB65541 BQW65541:BQX65541 CAS65541:CAT65541 CKO65541:CKP65541 CUK65541:CUL65541 DEG65541:DEH65541 DOC65541:DOD65541 DXY65541:DXZ65541 EHU65541:EHV65541 ERQ65541:ERR65541 FBM65541:FBN65541 FLI65541:FLJ65541 FVE65541:FVF65541 GFA65541:GFB65541 GOW65541:GOX65541 GYS65541:GYT65541 HIO65541:HIP65541 HSK65541:HSL65541 ICG65541:ICH65541 IMC65541:IMD65541 IVY65541:IVZ65541 JFU65541:JFV65541 JPQ65541:JPR65541 JZM65541:JZN65541 KJI65541:KJJ65541 KTE65541:KTF65541 LDA65541:LDB65541 LMW65541:LMX65541 LWS65541:LWT65541 MGO65541:MGP65541 MQK65541:MQL65541 NAG65541:NAH65541 NKC65541:NKD65541 NTY65541:NTZ65541 ODU65541:ODV65541 ONQ65541:ONR65541 OXM65541:OXN65541 PHI65541:PHJ65541 PRE65541:PRF65541 QBA65541:QBB65541 QKW65541:QKX65541 QUS65541:QUT65541 REO65541:REP65541 ROK65541:ROL65541 RYG65541:RYH65541 SIC65541:SID65541 SRY65541:SRZ65541 TBU65541:TBV65541 TLQ65541:TLR65541 TVM65541:TVN65541 UFI65541:UFJ65541 UPE65541:UPF65541 UZA65541:UZB65541 VIW65541:VIX65541 VSS65541:VST65541 WCO65541:WCP65541 WMK65541:WML65541 WWG65541:WWH65541 Y131077:Z131077 JU131077:JV131077 TQ131077:TR131077 ADM131077:ADN131077 ANI131077:ANJ131077 AXE131077:AXF131077 BHA131077:BHB131077 BQW131077:BQX131077 CAS131077:CAT131077 CKO131077:CKP131077 CUK131077:CUL131077 DEG131077:DEH131077 DOC131077:DOD131077 DXY131077:DXZ131077 EHU131077:EHV131077 ERQ131077:ERR131077 FBM131077:FBN131077 FLI131077:FLJ131077 FVE131077:FVF131077 GFA131077:GFB131077 GOW131077:GOX131077 GYS131077:GYT131077 HIO131077:HIP131077 HSK131077:HSL131077 ICG131077:ICH131077 IMC131077:IMD131077 IVY131077:IVZ131077 JFU131077:JFV131077 JPQ131077:JPR131077 JZM131077:JZN131077 KJI131077:KJJ131077 KTE131077:KTF131077 LDA131077:LDB131077 LMW131077:LMX131077 LWS131077:LWT131077 MGO131077:MGP131077 MQK131077:MQL131077 NAG131077:NAH131077 NKC131077:NKD131077 NTY131077:NTZ131077 ODU131077:ODV131077 ONQ131077:ONR131077 OXM131077:OXN131077 PHI131077:PHJ131077 PRE131077:PRF131077 QBA131077:QBB131077 QKW131077:QKX131077 QUS131077:QUT131077 REO131077:REP131077 ROK131077:ROL131077 RYG131077:RYH131077 SIC131077:SID131077 SRY131077:SRZ131077 TBU131077:TBV131077 TLQ131077:TLR131077 TVM131077:TVN131077 UFI131077:UFJ131077 UPE131077:UPF131077 UZA131077:UZB131077 VIW131077:VIX131077 VSS131077:VST131077 WCO131077:WCP131077 WMK131077:WML131077 WWG131077:WWH131077 Y196613:Z196613 JU196613:JV196613 TQ196613:TR196613 ADM196613:ADN196613 ANI196613:ANJ196613 AXE196613:AXF196613 BHA196613:BHB196613 BQW196613:BQX196613 CAS196613:CAT196613 CKO196613:CKP196613 CUK196613:CUL196613 DEG196613:DEH196613 DOC196613:DOD196613 DXY196613:DXZ196613 EHU196613:EHV196613 ERQ196613:ERR196613 FBM196613:FBN196613 FLI196613:FLJ196613 FVE196613:FVF196613 GFA196613:GFB196613 GOW196613:GOX196613 GYS196613:GYT196613 HIO196613:HIP196613 HSK196613:HSL196613 ICG196613:ICH196613 IMC196613:IMD196613 IVY196613:IVZ196613 JFU196613:JFV196613 JPQ196613:JPR196613 JZM196613:JZN196613 KJI196613:KJJ196613 KTE196613:KTF196613 LDA196613:LDB196613 LMW196613:LMX196613 LWS196613:LWT196613 MGO196613:MGP196613 MQK196613:MQL196613 NAG196613:NAH196613 NKC196613:NKD196613 NTY196613:NTZ196613 ODU196613:ODV196613 ONQ196613:ONR196613 OXM196613:OXN196613 PHI196613:PHJ196613 PRE196613:PRF196613 QBA196613:QBB196613 QKW196613:QKX196613 QUS196613:QUT196613 REO196613:REP196613 ROK196613:ROL196613 RYG196613:RYH196613 SIC196613:SID196613 SRY196613:SRZ196613 TBU196613:TBV196613 TLQ196613:TLR196613 TVM196613:TVN196613 UFI196613:UFJ196613 UPE196613:UPF196613 UZA196613:UZB196613 VIW196613:VIX196613 VSS196613:VST196613 WCO196613:WCP196613 WMK196613:WML196613 WWG196613:WWH196613 Y262149:Z262149 JU262149:JV262149 TQ262149:TR262149 ADM262149:ADN262149 ANI262149:ANJ262149 AXE262149:AXF262149 BHA262149:BHB262149 BQW262149:BQX262149 CAS262149:CAT262149 CKO262149:CKP262149 CUK262149:CUL262149 DEG262149:DEH262149 DOC262149:DOD262149 DXY262149:DXZ262149 EHU262149:EHV262149 ERQ262149:ERR262149 FBM262149:FBN262149 FLI262149:FLJ262149 FVE262149:FVF262149 GFA262149:GFB262149 GOW262149:GOX262149 GYS262149:GYT262149 HIO262149:HIP262149 HSK262149:HSL262149 ICG262149:ICH262149 IMC262149:IMD262149 IVY262149:IVZ262149 JFU262149:JFV262149 JPQ262149:JPR262149 JZM262149:JZN262149 KJI262149:KJJ262149 KTE262149:KTF262149 LDA262149:LDB262149 LMW262149:LMX262149 LWS262149:LWT262149 MGO262149:MGP262149 MQK262149:MQL262149 NAG262149:NAH262149 NKC262149:NKD262149 NTY262149:NTZ262149 ODU262149:ODV262149 ONQ262149:ONR262149 OXM262149:OXN262149 PHI262149:PHJ262149 PRE262149:PRF262149 QBA262149:QBB262149 QKW262149:QKX262149 QUS262149:QUT262149 REO262149:REP262149 ROK262149:ROL262149 RYG262149:RYH262149 SIC262149:SID262149 SRY262149:SRZ262149 TBU262149:TBV262149 TLQ262149:TLR262149 TVM262149:TVN262149 UFI262149:UFJ262149 UPE262149:UPF262149 UZA262149:UZB262149 VIW262149:VIX262149 VSS262149:VST262149 WCO262149:WCP262149 WMK262149:WML262149 WWG262149:WWH262149 Y327685:Z327685 JU327685:JV327685 TQ327685:TR327685 ADM327685:ADN327685 ANI327685:ANJ327685 AXE327685:AXF327685 BHA327685:BHB327685 BQW327685:BQX327685 CAS327685:CAT327685 CKO327685:CKP327685 CUK327685:CUL327685 DEG327685:DEH327685 DOC327685:DOD327685 DXY327685:DXZ327685 EHU327685:EHV327685 ERQ327685:ERR327685 FBM327685:FBN327685 FLI327685:FLJ327685 FVE327685:FVF327685 GFA327685:GFB327685 GOW327685:GOX327685 GYS327685:GYT327685 HIO327685:HIP327685 HSK327685:HSL327685 ICG327685:ICH327685 IMC327685:IMD327685 IVY327685:IVZ327685 JFU327685:JFV327685 JPQ327685:JPR327685 JZM327685:JZN327685 KJI327685:KJJ327685 KTE327685:KTF327685 LDA327685:LDB327685 LMW327685:LMX327685 LWS327685:LWT327685 MGO327685:MGP327685 MQK327685:MQL327685 NAG327685:NAH327685 NKC327685:NKD327685 NTY327685:NTZ327685 ODU327685:ODV327685 ONQ327685:ONR327685 OXM327685:OXN327685 PHI327685:PHJ327685 PRE327685:PRF327685 QBA327685:QBB327685 QKW327685:QKX327685 QUS327685:QUT327685 REO327685:REP327685 ROK327685:ROL327685 RYG327685:RYH327685 SIC327685:SID327685 SRY327685:SRZ327685 TBU327685:TBV327685 TLQ327685:TLR327685 TVM327685:TVN327685 UFI327685:UFJ327685 UPE327685:UPF327685 UZA327685:UZB327685 VIW327685:VIX327685 VSS327685:VST327685 WCO327685:WCP327685 WMK327685:WML327685 WWG327685:WWH327685 Y393221:Z393221 JU393221:JV393221 TQ393221:TR393221 ADM393221:ADN393221 ANI393221:ANJ393221 AXE393221:AXF393221 BHA393221:BHB393221 BQW393221:BQX393221 CAS393221:CAT393221 CKO393221:CKP393221 CUK393221:CUL393221 DEG393221:DEH393221 DOC393221:DOD393221 DXY393221:DXZ393221 EHU393221:EHV393221 ERQ393221:ERR393221 FBM393221:FBN393221 FLI393221:FLJ393221 FVE393221:FVF393221 GFA393221:GFB393221 GOW393221:GOX393221 GYS393221:GYT393221 HIO393221:HIP393221 HSK393221:HSL393221 ICG393221:ICH393221 IMC393221:IMD393221 IVY393221:IVZ393221 JFU393221:JFV393221 JPQ393221:JPR393221 JZM393221:JZN393221 KJI393221:KJJ393221 KTE393221:KTF393221 LDA393221:LDB393221 LMW393221:LMX393221 LWS393221:LWT393221 MGO393221:MGP393221 MQK393221:MQL393221 NAG393221:NAH393221 NKC393221:NKD393221 NTY393221:NTZ393221 ODU393221:ODV393221 ONQ393221:ONR393221 OXM393221:OXN393221 PHI393221:PHJ393221 PRE393221:PRF393221 QBA393221:QBB393221 QKW393221:QKX393221 QUS393221:QUT393221 REO393221:REP393221 ROK393221:ROL393221 RYG393221:RYH393221 SIC393221:SID393221 SRY393221:SRZ393221 TBU393221:TBV393221 TLQ393221:TLR393221 TVM393221:TVN393221 UFI393221:UFJ393221 UPE393221:UPF393221 UZA393221:UZB393221 VIW393221:VIX393221 VSS393221:VST393221 WCO393221:WCP393221 WMK393221:WML393221 WWG393221:WWH393221 Y458757:Z458757 JU458757:JV458757 TQ458757:TR458757 ADM458757:ADN458757 ANI458757:ANJ458757 AXE458757:AXF458757 BHA458757:BHB458757 BQW458757:BQX458757 CAS458757:CAT458757 CKO458757:CKP458757 CUK458757:CUL458757 DEG458757:DEH458757 DOC458757:DOD458757 DXY458757:DXZ458757 EHU458757:EHV458757 ERQ458757:ERR458757 FBM458757:FBN458757 FLI458757:FLJ458757 FVE458757:FVF458757 GFA458757:GFB458757 GOW458757:GOX458757 GYS458757:GYT458757 HIO458757:HIP458757 HSK458757:HSL458757 ICG458757:ICH458757 IMC458757:IMD458757 IVY458757:IVZ458757 JFU458757:JFV458757 JPQ458757:JPR458757 JZM458757:JZN458757 KJI458757:KJJ458757 KTE458757:KTF458757 LDA458757:LDB458757 LMW458757:LMX458757 LWS458757:LWT458757 MGO458757:MGP458757 MQK458757:MQL458757 NAG458757:NAH458757 NKC458757:NKD458757 NTY458757:NTZ458757 ODU458757:ODV458757 ONQ458757:ONR458757 OXM458757:OXN458757 PHI458757:PHJ458757 PRE458757:PRF458757 QBA458757:QBB458757 QKW458757:QKX458757 QUS458757:QUT458757 REO458757:REP458757 ROK458757:ROL458757 RYG458757:RYH458757 SIC458757:SID458757 SRY458757:SRZ458757 TBU458757:TBV458757 TLQ458757:TLR458757 TVM458757:TVN458757 UFI458757:UFJ458757 UPE458757:UPF458757 UZA458757:UZB458757 VIW458757:VIX458757 VSS458757:VST458757 WCO458757:WCP458757 WMK458757:WML458757 WWG458757:WWH458757 Y524293:Z524293 JU524293:JV524293 TQ524293:TR524293 ADM524293:ADN524293 ANI524293:ANJ524293 AXE524293:AXF524293 BHA524293:BHB524293 BQW524293:BQX524293 CAS524293:CAT524293 CKO524293:CKP524293 CUK524293:CUL524293 DEG524293:DEH524293 DOC524293:DOD524293 DXY524293:DXZ524293 EHU524293:EHV524293 ERQ524293:ERR524293 FBM524293:FBN524293 FLI524293:FLJ524293 FVE524293:FVF524293 GFA524293:GFB524293 GOW524293:GOX524293 GYS524293:GYT524293 HIO524293:HIP524293 HSK524293:HSL524293 ICG524293:ICH524293 IMC524293:IMD524293 IVY524293:IVZ524293 JFU524293:JFV524293 JPQ524293:JPR524293 JZM524293:JZN524293 KJI524293:KJJ524293 KTE524293:KTF524293 LDA524293:LDB524293 LMW524293:LMX524293 LWS524293:LWT524293 MGO524293:MGP524293 MQK524293:MQL524293 NAG524293:NAH524293 NKC524293:NKD524293 NTY524293:NTZ524293 ODU524293:ODV524293 ONQ524293:ONR524293 OXM524293:OXN524293 PHI524293:PHJ524293 PRE524293:PRF524293 QBA524293:QBB524293 QKW524293:QKX524293 QUS524293:QUT524293 REO524293:REP524293 ROK524293:ROL524293 RYG524293:RYH524293 SIC524293:SID524293 SRY524293:SRZ524293 TBU524293:TBV524293 TLQ524293:TLR524293 TVM524293:TVN524293 UFI524293:UFJ524293 UPE524293:UPF524293 UZA524293:UZB524293 VIW524293:VIX524293 VSS524293:VST524293 WCO524293:WCP524293 WMK524293:WML524293 WWG524293:WWH524293 Y589829:Z589829 JU589829:JV589829 TQ589829:TR589829 ADM589829:ADN589829 ANI589829:ANJ589829 AXE589829:AXF589829 BHA589829:BHB589829 BQW589829:BQX589829 CAS589829:CAT589829 CKO589829:CKP589829 CUK589829:CUL589829 DEG589829:DEH589829 DOC589829:DOD589829 DXY589829:DXZ589829 EHU589829:EHV589829 ERQ589829:ERR589829 FBM589829:FBN589829 FLI589829:FLJ589829 FVE589829:FVF589829 GFA589829:GFB589829 GOW589829:GOX589829 GYS589829:GYT589829 HIO589829:HIP589829 HSK589829:HSL589829 ICG589829:ICH589829 IMC589829:IMD589829 IVY589829:IVZ589829 JFU589829:JFV589829 JPQ589829:JPR589829 JZM589829:JZN589829 KJI589829:KJJ589829 KTE589829:KTF589829 LDA589829:LDB589829 LMW589829:LMX589829 LWS589829:LWT589829 MGO589829:MGP589829 MQK589829:MQL589829 NAG589829:NAH589829 NKC589829:NKD589829 NTY589829:NTZ589829 ODU589829:ODV589829 ONQ589829:ONR589829 OXM589829:OXN589829 PHI589829:PHJ589829 PRE589829:PRF589829 QBA589829:QBB589829 QKW589829:QKX589829 QUS589829:QUT589829 REO589829:REP589829 ROK589829:ROL589829 RYG589829:RYH589829 SIC589829:SID589829 SRY589829:SRZ589829 TBU589829:TBV589829 TLQ589829:TLR589829 TVM589829:TVN589829 UFI589829:UFJ589829 UPE589829:UPF589829 UZA589829:UZB589829 VIW589829:VIX589829 VSS589829:VST589829 WCO589829:WCP589829 WMK589829:WML589829 WWG589829:WWH589829 Y655365:Z655365 JU655365:JV655365 TQ655365:TR655365 ADM655365:ADN655365 ANI655365:ANJ655365 AXE655365:AXF655365 BHA655365:BHB655365 BQW655365:BQX655365 CAS655365:CAT655365 CKO655365:CKP655365 CUK655365:CUL655365 DEG655365:DEH655365 DOC655365:DOD655365 DXY655365:DXZ655365 EHU655365:EHV655365 ERQ655365:ERR655365 FBM655365:FBN655365 FLI655365:FLJ655365 FVE655365:FVF655365 GFA655365:GFB655365 GOW655365:GOX655365 GYS655365:GYT655365 HIO655365:HIP655365 HSK655365:HSL655365 ICG655365:ICH655365 IMC655365:IMD655365 IVY655365:IVZ655365 JFU655365:JFV655365 JPQ655365:JPR655365 JZM655365:JZN655365 KJI655365:KJJ655365 KTE655365:KTF655365 LDA655365:LDB655365 LMW655365:LMX655365 LWS655365:LWT655365 MGO655365:MGP655365 MQK655365:MQL655365 NAG655365:NAH655365 NKC655365:NKD655365 NTY655365:NTZ655365 ODU655365:ODV655365 ONQ655365:ONR655365 OXM655365:OXN655365 PHI655365:PHJ655365 PRE655365:PRF655365 QBA655365:QBB655365 QKW655365:QKX655365 QUS655365:QUT655365 REO655365:REP655365 ROK655365:ROL655365 RYG655365:RYH655365 SIC655365:SID655365 SRY655365:SRZ655365 TBU655365:TBV655365 TLQ655365:TLR655365 TVM655365:TVN655365 UFI655365:UFJ655365 UPE655365:UPF655365 UZA655365:UZB655365 VIW655365:VIX655365 VSS655365:VST655365 WCO655365:WCP655365 WMK655365:WML655365 WWG655365:WWH655365 Y720901:Z720901 JU720901:JV720901 TQ720901:TR720901 ADM720901:ADN720901 ANI720901:ANJ720901 AXE720901:AXF720901 BHA720901:BHB720901 BQW720901:BQX720901 CAS720901:CAT720901 CKO720901:CKP720901 CUK720901:CUL720901 DEG720901:DEH720901 DOC720901:DOD720901 DXY720901:DXZ720901 EHU720901:EHV720901 ERQ720901:ERR720901 FBM720901:FBN720901 FLI720901:FLJ720901 FVE720901:FVF720901 GFA720901:GFB720901 GOW720901:GOX720901 GYS720901:GYT720901 HIO720901:HIP720901 HSK720901:HSL720901 ICG720901:ICH720901 IMC720901:IMD720901 IVY720901:IVZ720901 JFU720901:JFV720901 JPQ720901:JPR720901 JZM720901:JZN720901 KJI720901:KJJ720901 KTE720901:KTF720901 LDA720901:LDB720901 LMW720901:LMX720901 LWS720901:LWT720901 MGO720901:MGP720901 MQK720901:MQL720901 NAG720901:NAH720901 NKC720901:NKD720901 NTY720901:NTZ720901 ODU720901:ODV720901 ONQ720901:ONR720901 OXM720901:OXN720901 PHI720901:PHJ720901 PRE720901:PRF720901 QBA720901:QBB720901 QKW720901:QKX720901 QUS720901:QUT720901 REO720901:REP720901 ROK720901:ROL720901 RYG720901:RYH720901 SIC720901:SID720901 SRY720901:SRZ720901 TBU720901:TBV720901 TLQ720901:TLR720901 TVM720901:TVN720901 UFI720901:UFJ720901 UPE720901:UPF720901 UZA720901:UZB720901 VIW720901:VIX720901 VSS720901:VST720901 WCO720901:WCP720901 WMK720901:WML720901 WWG720901:WWH720901 Y786437:Z786437 JU786437:JV786437 TQ786437:TR786437 ADM786437:ADN786437 ANI786437:ANJ786437 AXE786437:AXF786437 BHA786437:BHB786437 BQW786437:BQX786437 CAS786437:CAT786437 CKO786437:CKP786437 CUK786437:CUL786437 DEG786437:DEH786437 DOC786437:DOD786437 DXY786437:DXZ786437 EHU786437:EHV786437 ERQ786437:ERR786437 FBM786437:FBN786437 FLI786437:FLJ786437 FVE786437:FVF786437 GFA786437:GFB786437 GOW786437:GOX786437 GYS786437:GYT786437 HIO786437:HIP786437 HSK786437:HSL786437 ICG786437:ICH786437 IMC786437:IMD786437 IVY786437:IVZ786437 JFU786437:JFV786437 JPQ786437:JPR786437 JZM786437:JZN786437 KJI786437:KJJ786437 KTE786437:KTF786437 LDA786437:LDB786437 LMW786437:LMX786437 LWS786437:LWT786437 MGO786437:MGP786437 MQK786437:MQL786437 NAG786437:NAH786437 NKC786437:NKD786437 NTY786437:NTZ786437 ODU786437:ODV786437 ONQ786437:ONR786437 OXM786437:OXN786437 PHI786437:PHJ786437 PRE786437:PRF786437 QBA786437:QBB786437 QKW786437:QKX786437 QUS786437:QUT786437 REO786437:REP786437 ROK786437:ROL786437 RYG786437:RYH786437 SIC786437:SID786437 SRY786437:SRZ786437 TBU786437:TBV786437 TLQ786437:TLR786437 TVM786437:TVN786437 UFI786437:UFJ786437 UPE786437:UPF786437 UZA786437:UZB786437 VIW786437:VIX786437 VSS786437:VST786437 WCO786437:WCP786437 WMK786437:WML786437 WWG786437:WWH786437 Y851973:Z851973 JU851973:JV851973 TQ851973:TR851973 ADM851973:ADN851973 ANI851973:ANJ851973 AXE851973:AXF851973 BHA851973:BHB851973 BQW851973:BQX851973 CAS851973:CAT851973 CKO851973:CKP851973 CUK851973:CUL851973 DEG851973:DEH851973 DOC851973:DOD851973 DXY851973:DXZ851973 EHU851973:EHV851973 ERQ851973:ERR851973 FBM851973:FBN851973 FLI851973:FLJ851973 FVE851973:FVF851973 GFA851973:GFB851973 GOW851973:GOX851973 GYS851973:GYT851973 HIO851973:HIP851973 HSK851973:HSL851973 ICG851973:ICH851973 IMC851973:IMD851973 IVY851973:IVZ851973 JFU851973:JFV851973 JPQ851973:JPR851973 JZM851973:JZN851973 KJI851973:KJJ851973 KTE851973:KTF851973 LDA851973:LDB851973 LMW851973:LMX851973 LWS851973:LWT851973 MGO851973:MGP851973 MQK851973:MQL851973 NAG851973:NAH851973 NKC851973:NKD851973 NTY851973:NTZ851973 ODU851973:ODV851973 ONQ851973:ONR851973 OXM851973:OXN851973 PHI851973:PHJ851973 PRE851973:PRF851973 QBA851973:QBB851973 QKW851973:QKX851973 QUS851973:QUT851973 REO851973:REP851973 ROK851973:ROL851973 RYG851973:RYH851973 SIC851973:SID851973 SRY851973:SRZ851973 TBU851973:TBV851973 TLQ851973:TLR851973 TVM851973:TVN851973 UFI851973:UFJ851973 UPE851973:UPF851973 UZA851973:UZB851973 VIW851973:VIX851973 VSS851973:VST851973 WCO851973:WCP851973 WMK851973:WML851973 WWG851973:WWH851973 Y917509:Z917509 JU917509:JV917509 TQ917509:TR917509 ADM917509:ADN917509 ANI917509:ANJ917509 AXE917509:AXF917509 BHA917509:BHB917509 BQW917509:BQX917509 CAS917509:CAT917509 CKO917509:CKP917509 CUK917509:CUL917509 DEG917509:DEH917509 DOC917509:DOD917509 DXY917509:DXZ917509 EHU917509:EHV917509 ERQ917509:ERR917509 FBM917509:FBN917509 FLI917509:FLJ917509 FVE917509:FVF917509 GFA917509:GFB917509 GOW917509:GOX917509 GYS917509:GYT917509 HIO917509:HIP917509 HSK917509:HSL917509 ICG917509:ICH917509 IMC917509:IMD917509 IVY917509:IVZ917509 JFU917509:JFV917509 JPQ917509:JPR917509 JZM917509:JZN917509 KJI917509:KJJ917509 KTE917509:KTF917509 LDA917509:LDB917509 LMW917509:LMX917509 LWS917509:LWT917509 MGO917509:MGP917509 MQK917509:MQL917509 NAG917509:NAH917509 NKC917509:NKD917509 NTY917509:NTZ917509 ODU917509:ODV917509 ONQ917509:ONR917509 OXM917509:OXN917509 PHI917509:PHJ917509 PRE917509:PRF917509 QBA917509:QBB917509 QKW917509:QKX917509 QUS917509:QUT917509 REO917509:REP917509 ROK917509:ROL917509 RYG917509:RYH917509 SIC917509:SID917509 SRY917509:SRZ917509 TBU917509:TBV917509 TLQ917509:TLR917509 TVM917509:TVN917509 UFI917509:UFJ917509 UPE917509:UPF917509 UZA917509:UZB917509 VIW917509:VIX917509 VSS917509:VST917509 WCO917509:WCP917509 WMK917509:WML917509 WWG917509:WWH917509 Y983045:Z983045 JU983045:JV983045 TQ983045:TR983045 ADM983045:ADN983045 ANI983045:ANJ983045 AXE983045:AXF983045 BHA983045:BHB983045 BQW983045:BQX983045 CAS983045:CAT983045 CKO983045:CKP983045 CUK983045:CUL983045 DEG983045:DEH983045 DOC983045:DOD983045 DXY983045:DXZ983045 EHU983045:EHV983045 ERQ983045:ERR983045 FBM983045:FBN983045 FLI983045:FLJ983045 FVE983045:FVF983045 GFA983045:GFB983045 GOW983045:GOX983045 GYS983045:GYT983045 HIO983045:HIP983045 HSK983045:HSL983045 ICG983045:ICH983045 IMC983045:IMD983045 IVY983045:IVZ983045 JFU983045:JFV983045 JPQ983045:JPR983045 JZM983045:JZN983045 KJI983045:KJJ983045 KTE983045:KTF983045 LDA983045:LDB983045 LMW983045:LMX983045 LWS983045:LWT983045 MGO983045:MGP983045 MQK983045:MQL983045 NAG983045:NAH983045 NKC983045:NKD983045 NTY983045:NTZ983045 ODU983045:ODV983045 ONQ983045:ONR983045 OXM983045:OXN983045 PHI983045:PHJ983045 PRE983045:PRF983045 QBA983045:QBB983045 QKW983045:QKX983045 QUS983045:QUT983045 REO983045:REP983045 ROK983045:ROL983045 RYG983045:RYH983045 SIC983045:SID983045 SRY983045:SRZ983045 TBU983045:TBV983045 TLQ983045:TLR983045 TVM983045:TVN983045 UFI983045:UFJ983045 UPE983045:UPF983045 UZA983045:UZB983045 VIW983045:VIX983045 VSS983045:VST983045 WCO983045:WCP983045 WMK983045:WML983045 WWG983045:WWH983045 AB65541:AC65541 JX65541:JY65541 TT65541:TU65541 ADP65541:ADQ65541 ANL65541:ANM65541 AXH65541:AXI65541 BHD65541:BHE65541 BQZ65541:BRA65541 CAV65541:CAW65541 CKR65541:CKS65541 CUN65541:CUO65541 DEJ65541:DEK65541 DOF65541:DOG65541 DYB65541:DYC65541 EHX65541:EHY65541 ERT65541:ERU65541 FBP65541:FBQ65541 FLL65541:FLM65541 FVH65541:FVI65541 GFD65541:GFE65541 GOZ65541:GPA65541 GYV65541:GYW65541 HIR65541:HIS65541 HSN65541:HSO65541 ICJ65541:ICK65541 IMF65541:IMG65541 IWB65541:IWC65541 JFX65541:JFY65541 JPT65541:JPU65541 JZP65541:JZQ65541 KJL65541:KJM65541 KTH65541:KTI65541 LDD65541:LDE65541 LMZ65541:LNA65541 LWV65541:LWW65541 MGR65541:MGS65541 MQN65541:MQO65541 NAJ65541:NAK65541 NKF65541:NKG65541 NUB65541:NUC65541 ODX65541:ODY65541 ONT65541:ONU65541 OXP65541:OXQ65541 PHL65541:PHM65541 PRH65541:PRI65541 QBD65541:QBE65541 QKZ65541:QLA65541 QUV65541:QUW65541 RER65541:RES65541 RON65541:ROO65541 RYJ65541:RYK65541 SIF65541:SIG65541 SSB65541:SSC65541 TBX65541:TBY65541 TLT65541:TLU65541 TVP65541:TVQ65541 UFL65541:UFM65541 UPH65541:UPI65541 UZD65541:UZE65541 VIZ65541:VJA65541 VSV65541:VSW65541 WCR65541:WCS65541 WMN65541:WMO65541 WWJ65541:WWK65541 AB131077:AC131077 JX131077:JY131077 TT131077:TU131077 ADP131077:ADQ131077 ANL131077:ANM131077 AXH131077:AXI131077 BHD131077:BHE131077 BQZ131077:BRA131077 CAV131077:CAW131077 CKR131077:CKS131077 CUN131077:CUO131077 DEJ131077:DEK131077 DOF131077:DOG131077 DYB131077:DYC131077 EHX131077:EHY131077 ERT131077:ERU131077 FBP131077:FBQ131077 FLL131077:FLM131077 FVH131077:FVI131077 GFD131077:GFE131077 GOZ131077:GPA131077 GYV131077:GYW131077 HIR131077:HIS131077 HSN131077:HSO131077 ICJ131077:ICK131077 IMF131077:IMG131077 IWB131077:IWC131077 JFX131077:JFY131077 JPT131077:JPU131077 JZP131077:JZQ131077 KJL131077:KJM131077 KTH131077:KTI131077 LDD131077:LDE131077 LMZ131077:LNA131077 LWV131077:LWW131077 MGR131077:MGS131077 MQN131077:MQO131077 NAJ131077:NAK131077 NKF131077:NKG131077 NUB131077:NUC131077 ODX131077:ODY131077 ONT131077:ONU131077 OXP131077:OXQ131077 PHL131077:PHM131077 PRH131077:PRI131077 QBD131077:QBE131077 QKZ131077:QLA131077 QUV131077:QUW131077 RER131077:RES131077 RON131077:ROO131077 RYJ131077:RYK131077 SIF131077:SIG131077 SSB131077:SSC131077 TBX131077:TBY131077 TLT131077:TLU131077 TVP131077:TVQ131077 UFL131077:UFM131077 UPH131077:UPI131077 UZD131077:UZE131077 VIZ131077:VJA131077 VSV131077:VSW131077 WCR131077:WCS131077 WMN131077:WMO131077 WWJ131077:WWK131077 AB196613:AC196613 JX196613:JY196613 TT196613:TU196613 ADP196613:ADQ196613 ANL196613:ANM196613 AXH196613:AXI196613 BHD196613:BHE196613 BQZ196613:BRA196613 CAV196613:CAW196613 CKR196613:CKS196613 CUN196613:CUO196613 DEJ196613:DEK196613 DOF196613:DOG196613 DYB196613:DYC196613 EHX196613:EHY196613 ERT196613:ERU196613 FBP196613:FBQ196613 FLL196613:FLM196613 FVH196613:FVI196613 GFD196613:GFE196613 GOZ196613:GPA196613 GYV196613:GYW196613 HIR196613:HIS196613 HSN196613:HSO196613 ICJ196613:ICK196613 IMF196613:IMG196613 IWB196613:IWC196613 JFX196613:JFY196613 JPT196613:JPU196613 JZP196613:JZQ196613 KJL196613:KJM196613 KTH196613:KTI196613 LDD196613:LDE196613 LMZ196613:LNA196613 LWV196613:LWW196613 MGR196613:MGS196613 MQN196613:MQO196613 NAJ196613:NAK196613 NKF196613:NKG196613 NUB196613:NUC196613 ODX196613:ODY196613 ONT196613:ONU196613 OXP196613:OXQ196613 PHL196613:PHM196613 PRH196613:PRI196613 QBD196613:QBE196613 QKZ196613:QLA196613 QUV196613:QUW196613 RER196613:RES196613 RON196613:ROO196613 RYJ196613:RYK196613 SIF196613:SIG196613 SSB196613:SSC196613 TBX196613:TBY196613 TLT196613:TLU196613 TVP196613:TVQ196613 UFL196613:UFM196613 UPH196613:UPI196613 UZD196613:UZE196613 VIZ196613:VJA196613 VSV196613:VSW196613 WCR196613:WCS196613 WMN196613:WMO196613 WWJ196613:WWK196613 AB262149:AC262149 JX262149:JY262149 TT262149:TU262149 ADP262149:ADQ262149 ANL262149:ANM262149 AXH262149:AXI262149 BHD262149:BHE262149 BQZ262149:BRA262149 CAV262149:CAW262149 CKR262149:CKS262149 CUN262149:CUO262149 DEJ262149:DEK262149 DOF262149:DOG262149 DYB262149:DYC262149 EHX262149:EHY262149 ERT262149:ERU262149 FBP262149:FBQ262149 FLL262149:FLM262149 FVH262149:FVI262149 GFD262149:GFE262149 GOZ262149:GPA262149 GYV262149:GYW262149 HIR262149:HIS262149 HSN262149:HSO262149 ICJ262149:ICK262149 IMF262149:IMG262149 IWB262149:IWC262149 JFX262149:JFY262149 JPT262149:JPU262149 JZP262149:JZQ262149 KJL262149:KJM262149 KTH262149:KTI262149 LDD262149:LDE262149 LMZ262149:LNA262149 LWV262149:LWW262149 MGR262149:MGS262149 MQN262149:MQO262149 NAJ262149:NAK262149 NKF262149:NKG262149 NUB262149:NUC262149 ODX262149:ODY262149 ONT262149:ONU262149 OXP262149:OXQ262149 PHL262149:PHM262149 PRH262149:PRI262149 QBD262149:QBE262149 QKZ262149:QLA262149 QUV262149:QUW262149 RER262149:RES262149 RON262149:ROO262149 RYJ262149:RYK262149 SIF262149:SIG262149 SSB262149:SSC262149 TBX262149:TBY262149 TLT262149:TLU262149 TVP262149:TVQ262149 UFL262149:UFM262149 UPH262149:UPI262149 UZD262149:UZE262149 VIZ262149:VJA262149 VSV262149:VSW262149 WCR262149:WCS262149 WMN262149:WMO262149 WWJ262149:WWK262149 AB327685:AC327685 JX327685:JY327685 TT327685:TU327685 ADP327685:ADQ327685 ANL327685:ANM327685 AXH327685:AXI327685 BHD327685:BHE327685 BQZ327685:BRA327685 CAV327685:CAW327685 CKR327685:CKS327685 CUN327685:CUO327685 DEJ327685:DEK327685 DOF327685:DOG327685 DYB327685:DYC327685 EHX327685:EHY327685 ERT327685:ERU327685 FBP327685:FBQ327685 FLL327685:FLM327685 FVH327685:FVI327685 GFD327685:GFE327685 GOZ327685:GPA327685 GYV327685:GYW327685 HIR327685:HIS327685 HSN327685:HSO327685 ICJ327685:ICK327685 IMF327685:IMG327685 IWB327685:IWC327685 JFX327685:JFY327685 JPT327685:JPU327685 JZP327685:JZQ327685 KJL327685:KJM327685 KTH327685:KTI327685 LDD327685:LDE327685 LMZ327685:LNA327685 LWV327685:LWW327685 MGR327685:MGS327685 MQN327685:MQO327685 NAJ327685:NAK327685 NKF327685:NKG327685 NUB327685:NUC327685 ODX327685:ODY327685 ONT327685:ONU327685 OXP327685:OXQ327685 PHL327685:PHM327685 PRH327685:PRI327685 QBD327685:QBE327685 QKZ327685:QLA327685 QUV327685:QUW327685 RER327685:RES327685 RON327685:ROO327685 RYJ327685:RYK327685 SIF327685:SIG327685 SSB327685:SSC327685 TBX327685:TBY327685 TLT327685:TLU327685 TVP327685:TVQ327685 UFL327685:UFM327685 UPH327685:UPI327685 UZD327685:UZE327685 VIZ327685:VJA327685 VSV327685:VSW327685 WCR327685:WCS327685 WMN327685:WMO327685 WWJ327685:WWK327685 AB393221:AC393221 JX393221:JY393221 TT393221:TU393221 ADP393221:ADQ393221 ANL393221:ANM393221 AXH393221:AXI393221 BHD393221:BHE393221 BQZ393221:BRA393221 CAV393221:CAW393221 CKR393221:CKS393221 CUN393221:CUO393221 DEJ393221:DEK393221 DOF393221:DOG393221 DYB393221:DYC393221 EHX393221:EHY393221 ERT393221:ERU393221 FBP393221:FBQ393221 FLL393221:FLM393221 FVH393221:FVI393221 GFD393221:GFE393221 GOZ393221:GPA393221 GYV393221:GYW393221 HIR393221:HIS393221 HSN393221:HSO393221 ICJ393221:ICK393221 IMF393221:IMG393221 IWB393221:IWC393221 JFX393221:JFY393221 JPT393221:JPU393221 JZP393221:JZQ393221 KJL393221:KJM393221 KTH393221:KTI393221 LDD393221:LDE393221 LMZ393221:LNA393221 LWV393221:LWW393221 MGR393221:MGS393221 MQN393221:MQO393221 NAJ393221:NAK393221 NKF393221:NKG393221 NUB393221:NUC393221 ODX393221:ODY393221 ONT393221:ONU393221 OXP393221:OXQ393221 PHL393221:PHM393221 PRH393221:PRI393221 QBD393221:QBE393221 QKZ393221:QLA393221 QUV393221:QUW393221 RER393221:RES393221 RON393221:ROO393221 RYJ393221:RYK393221 SIF393221:SIG393221 SSB393221:SSC393221 TBX393221:TBY393221 TLT393221:TLU393221 TVP393221:TVQ393221 UFL393221:UFM393221 UPH393221:UPI393221 UZD393221:UZE393221 VIZ393221:VJA393221 VSV393221:VSW393221 WCR393221:WCS393221 WMN393221:WMO393221 WWJ393221:WWK393221 AB458757:AC458757 JX458757:JY458757 TT458757:TU458757 ADP458757:ADQ458757 ANL458757:ANM458757 AXH458757:AXI458757 BHD458757:BHE458757 BQZ458757:BRA458757 CAV458757:CAW458757 CKR458757:CKS458757 CUN458757:CUO458757 DEJ458757:DEK458757 DOF458757:DOG458757 DYB458757:DYC458757 EHX458757:EHY458757 ERT458757:ERU458757 FBP458757:FBQ458757 FLL458757:FLM458757 FVH458757:FVI458757 GFD458757:GFE458757 GOZ458757:GPA458757 GYV458757:GYW458757 HIR458757:HIS458757 HSN458757:HSO458757 ICJ458757:ICK458757 IMF458757:IMG458757 IWB458757:IWC458757 JFX458757:JFY458757 JPT458757:JPU458757 JZP458757:JZQ458757 KJL458757:KJM458757 KTH458757:KTI458757 LDD458757:LDE458757 LMZ458757:LNA458757 LWV458757:LWW458757 MGR458757:MGS458757 MQN458757:MQO458757 NAJ458757:NAK458757 NKF458757:NKG458757 NUB458757:NUC458757 ODX458757:ODY458757 ONT458757:ONU458757 OXP458757:OXQ458757 PHL458757:PHM458757 PRH458757:PRI458757 QBD458757:QBE458757 QKZ458757:QLA458757 QUV458757:QUW458757 RER458757:RES458757 RON458757:ROO458757 RYJ458757:RYK458757 SIF458757:SIG458757 SSB458757:SSC458757 TBX458757:TBY458757 TLT458757:TLU458757 TVP458757:TVQ458757 UFL458757:UFM458757 UPH458757:UPI458757 UZD458757:UZE458757 VIZ458757:VJA458757 VSV458757:VSW458757 WCR458757:WCS458757 WMN458757:WMO458757 WWJ458757:WWK458757 AB524293:AC524293 JX524293:JY524293 TT524293:TU524293 ADP524293:ADQ524293 ANL524293:ANM524293 AXH524293:AXI524293 BHD524293:BHE524293 BQZ524293:BRA524293 CAV524293:CAW524293 CKR524293:CKS524293 CUN524293:CUO524293 DEJ524293:DEK524293 DOF524293:DOG524293 DYB524293:DYC524293 EHX524293:EHY524293 ERT524293:ERU524293 FBP524293:FBQ524293 FLL524293:FLM524293 FVH524293:FVI524293 GFD524293:GFE524293 GOZ524293:GPA524293 GYV524293:GYW524293 HIR524293:HIS524293 HSN524293:HSO524293 ICJ524293:ICK524293 IMF524293:IMG524293 IWB524293:IWC524293 JFX524293:JFY524293 JPT524293:JPU524293 JZP524293:JZQ524293 KJL524293:KJM524293 KTH524293:KTI524293 LDD524293:LDE524293 LMZ524293:LNA524293 LWV524293:LWW524293 MGR524293:MGS524293 MQN524293:MQO524293 NAJ524293:NAK524293 NKF524293:NKG524293 NUB524293:NUC524293 ODX524293:ODY524293 ONT524293:ONU524293 OXP524293:OXQ524293 PHL524293:PHM524293 PRH524293:PRI524293 QBD524293:QBE524293 QKZ524293:QLA524293 QUV524293:QUW524293 RER524293:RES524293 RON524293:ROO524293 RYJ524293:RYK524293 SIF524293:SIG524293 SSB524293:SSC524293 TBX524293:TBY524293 TLT524293:TLU524293 TVP524293:TVQ524293 UFL524293:UFM524293 UPH524293:UPI524293 UZD524293:UZE524293 VIZ524293:VJA524293 VSV524293:VSW524293 WCR524293:WCS524293 WMN524293:WMO524293 WWJ524293:WWK524293 AB589829:AC589829 JX589829:JY589829 TT589829:TU589829 ADP589829:ADQ589829 ANL589829:ANM589829 AXH589829:AXI589829 BHD589829:BHE589829 BQZ589829:BRA589829 CAV589829:CAW589829 CKR589829:CKS589829 CUN589829:CUO589829 DEJ589829:DEK589829 DOF589829:DOG589829 DYB589829:DYC589829 EHX589829:EHY589829 ERT589829:ERU589829 FBP589829:FBQ589829 FLL589829:FLM589829 FVH589829:FVI589829 GFD589829:GFE589829 GOZ589829:GPA589829 GYV589829:GYW589829 HIR589829:HIS589829 HSN589829:HSO589829 ICJ589829:ICK589829 IMF589829:IMG589829 IWB589829:IWC589829 JFX589829:JFY589829 JPT589829:JPU589829 JZP589829:JZQ589829 KJL589829:KJM589829 KTH589829:KTI589829 LDD589829:LDE589829 LMZ589829:LNA589829 LWV589829:LWW589829 MGR589829:MGS589829 MQN589829:MQO589829 NAJ589829:NAK589829 NKF589829:NKG589829 NUB589829:NUC589829 ODX589829:ODY589829 ONT589829:ONU589829 OXP589829:OXQ589829 PHL589829:PHM589829 PRH589829:PRI589829 QBD589829:QBE589829 QKZ589829:QLA589829 QUV589829:QUW589829 RER589829:RES589829 RON589829:ROO589829 RYJ589829:RYK589829 SIF589829:SIG589829 SSB589829:SSC589829 TBX589829:TBY589829 TLT589829:TLU589829 TVP589829:TVQ589829 UFL589829:UFM589829 UPH589829:UPI589829 UZD589829:UZE589829 VIZ589829:VJA589829 VSV589829:VSW589829 WCR589829:WCS589829 WMN589829:WMO589829 WWJ589829:WWK589829 AB655365:AC655365 JX655365:JY655365 TT655365:TU655365 ADP655365:ADQ655365 ANL655365:ANM655365 AXH655365:AXI655365 BHD655365:BHE655365 BQZ655365:BRA655365 CAV655365:CAW655365 CKR655365:CKS655365 CUN655365:CUO655365 DEJ655365:DEK655365 DOF655365:DOG655365 DYB655365:DYC655365 EHX655365:EHY655365 ERT655365:ERU655365 FBP655365:FBQ655365 FLL655365:FLM655365 FVH655365:FVI655365 GFD655365:GFE655365 GOZ655365:GPA655365 GYV655365:GYW655365 HIR655365:HIS655365 HSN655365:HSO655365 ICJ655365:ICK655365 IMF655365:IMG655365 IWB655365:IWC655365 JFX655365:JFY655365 JPT655365:JPU655365 JZP655365:JZQ655365 KJL655365:KJM655365 KTH655365:KTI655365 LDD655365:LDE655365 LMZ655365:LNA655365 LWV655365:LWW655365 MGR655365:MGS655365 MQN655365:MQO655365 NAJ655365:NAK655365 NKF655365:NKG655365 NUB655365:NUC655365 ODX655365:ODY655365 ONT655365:ONU655365 OXP655365:OXQ655365 PHL655365:PHM655365 PRH655365:PRI655365 QBD655365:QBE655365 QKZ655365:QLA655365 QUV655365:QUW655365 RER655365:RES655365 RON655365:ROO655365 RYJ655365:RYK655365 SIF655365:SIG655365 SSB655365:SSC655365 TBX655365:TBY655365 TLT655365:TLU655365 TVP655365:TVQ655365 UFL655365:UFM655365 UPH655365:UPI655365 UZD655365:UZE655365 VIZ655365:VJA655365 VSV655365:VSW655365 WCR655365:WCS655365 WMN655365:WMO655365 WWJ655365:WWK655365 AB720901:AC720901 JX720901:JY720901 TT720901:TU720901 ADP720901:ADQ720901 ANL720901:ANM720901 AXH720901:AXI720901 BHD720901:BHE720901 BQZ720901:BRA720901 CAV720901:CAW720901 CKR720901:CKS720901 CUN720901:CUO720901 DEJ720901:DEK720901 DOF720901:DOG720901 DYB720901:DYC720901 EHX720901:EHY720901 ERT720901:ERU720901 FBP720901:FBQ720901 FLL720901:FLM720901 FVH720901:FVI720901 GFD720901:GFE720901 GOZ720901:GPA720901 GYV720901:GYW720901 HIR720901:HIS720901 HSN720901:HSO720901 ICJ720901:ICK720901 IMF720901:IMG720901 IWB720901:IWC720901 JFX720901:JFY720901 JPT720901:JPU720901 JZP720901:JZQ720901 KJL720901:KJM720901 KTH720901:KTI720901 LDD720901:LDE720901 LMZ720901:LNA720901 LWV720901:LWW720901 MGR720901:MGS720901 MQN720901:MQO720901 NAJ720901:NAK720901 NKF720901:NKG720901 NUB720901:NUC720901 ODX720901:ODY720901 ONT720901:ONU720901 OXP720901:OXQ720901 PHL720901:PHM720901 PRH720901:PRI720901 QBD720901:QBE720901 QKZ720901:QLA720901 QUV720901:QUW720901 RER720901:RES720901 RON720901:ROO720901 RYJ720901:RYK720901 SIF720901:SIG720901 SSB720901:SSC720901 TBX720901:TBY720901 TLT720901:TLU720901 TVP720901:TVQ720901 UFL720901:UFM720901 UPH720901:UPI720901 UZD720901:UZE720901 VIZ720901:VJA720901 VSV720901:VSW720901 WCR720901:WCS720901 WMN720901:WMO720901 WWJ720901:WWK720901 AB786437:AC786437 JX786437:JY786437 TT786437:TU786437 ADP786437:ADQ786437 ANL786437:ANM786437 AXH786437:AXI786437 BHD786437:BHE786437 BQZ786437:BRA786437 CAV786437:CAW786437 CKR786437:CKS786437 CUN786437:CUO786437 DEJ786437:DEK786437 DOF786437:DOG786437 DYB786437:DYC786437 EHX786437:EHY786437 ERT786437:ERU786437 FBP786437:FBQ786437 FLL786437:FLM786437 FVH786437:FVI786437 GFD786437:GFE786437 GOZ786437:GPA786437 GYV786437:GYW786437 HIR786437:HIS786437 HSN786437:HSO786437 ICJ786437:ICK786437 IMF786437:IMG786437 IWB786437:IWC786437 JFX786437:JFY786437 JPT786437:JPU786437 JZP786437:JZQ786437 KJL786437:KJM786437 KTH786437:KTI786437 LDD786437:LDE786437 LMZ786437:LNA786437 LWV786437:LWW786437 MGR786437:MGS786437 MQN786437:MQO786437 NAJ786437:NAK786437 NKF786437:NKG786437 NUB786437:NUC786437 ODX786437:ODY786437 ONT786437:ONU786437 OXP786437:OXQ786437 PHL786437:PHM786437 PRH786437:PRI786437 QBD786437:QBE786437 QKZ786437:QLA786437 QUV786437:QUW786437 RER786437:RES786437 RON786437:ROO786437 RYJ786437:RYK786437 SIF786437:SIG786437 SSB786437:SSC786437 TBX786437:TBY786437 TLT786437:TLU786437 TVP786437:TVQ786437 UFL786437:UFM786437 UPH786437:UPI786437 UZD786437:UZE786437 VIZ786437:VJA786437 VSV786437:VSW786437 WCR786437:WCS786437 WMN786437:WMO786437 WWJ786437:WWK786437 AB851973:AC851973 JX851973:JY851973 TT851973:TU851973 ADP851973:ADQ851973 ANL851973:ANM851973 AXH851973:AXI851973 BHD851973:BHE851973 BQZ851973:BRA851973 CAV851973:CAW851973 CKR851973:CKS851973 CUN851973:CUO851973 DEJ851973:DEK851973 DOF851973:DOG851973 DYB851973:DYC851973 EHX851973:EHY851973 ERT851973:ERU851973 FBP851973:FBQ851973 FLL851973:FLM851973 FVH851973:FVI851973 GFD851973:GFE851973 GOZ851973:GPA851973 GYV851973:GYW851973 HIR851973:HIS851973 HSN851973:HSO851973 ICJ851973:ICK851973 IMF851973:IMG851973 IWB851973:IWC851973 JFX851973:JFY851973 JPT851973:JPU851973 JZP851973:JZQ851973 KJL851973:KJM851973 KTH851973:KTI851973 LDD851973:LDE851973 LMZ851973:LNA851973 LWV851973:LWW851973 MGR851973:MGS851973 MQN851973:MQO851973 NAJ851973:NAK851973 NKF851973:NKG851973 NUB851973:NUC851973 ODX851973:ODY851973 ONT851973:ONU851973 OXP851973:OXQ851973 PHL851973:PHM851973 PRH851973:PRI851973 QBD851973:QBE851973 QKZ851973:QLA851973 QUV851973:QUW851973 RER851973:RES851973 RON851973:ROO851973 RYJ851973:RYK851973 SIF851973:SIG851973 SSB851973:SSC851973 TBX851973:TBY851973 TLT851973:TLU851973 TVP851973:TVQ851973 UFL851973:UFM851973 UPH851973:UPI851973 UZD851973:UZE851973 VIZ851973:VJA851973 VSV851973:VSW851973 WCR851973:WCS851973 WMN851973:WMO851973 WWJ851973:WWK851973 AB917509:AC917509 JX917509:JY917509 TT917509:TU917509 ADP917509:ADQ917509 ANL917509:ANM917509 AXH917509:AXI917509 BHD917509:BHE917509 BQZ917509:BRA917509 CAV917509:CAW917509 CKR917509:CKS917509 CUN917509:CUO917509 DEJ917509:DEK917509 DOF917509:DOG917509 DYB917509:DYC917509 EHX917509:EHY917509 ERT917509:ERU917509 FBP917509:FBQ917509 FLL917509:FLM917509 FVH917509:FVI917509 GFD917509:GFE917509 GOZ917509:GPA917509 GYV917509:GYW917509 HIR917509:HIS917509 HSN917509:HSO917509 ICJ917509:ICK917509 IMF917509:IMG917509 IWB917509:IWC917509 JFX917509:JFY917509 JPT917509:JPU917509 JZP917509:JZQ917509 KJL917509:KJM917509 KTH917509:KTI917509 LDD917509:LDE917509 LMZ917509:LNA917509 LWV917509:LWW917509 MGR917509:MGS917509 MQN917509:MQO917509 NAJ917509:NAK917509 NKF917509:NKG917509 NUB917509:NUC917509 ODX917509:ODY917509 ONT917509:ONU917509 OXP917509:OXQ917509 PHL917509:PHM917509 PRH917509:PRI917509 QBD917509:QBE917509 QKZ917509:QLA917509 QUV917509:QUW917509 RER917509:RES917509 RON917509:ROO917509 RYJ917509:RYK917509 SIF917509:SIG917509 SSB917509:SSC917509 TBX917509:TBY917509 TLT917509:TLU917509 TVP917509:TVQ917509 UFL917509:UFM917509 UPH917509:UPI917509 UZD917509:UZE917509 VIZ917509:VJA917509 VSV917509:VSW917509 WCR917509:WCS917509 WMN917509:WMO917509 WWJ917509:WWK917509 AB983045:AC983045 JX983045:JY983045 TT983045:TU983045 ADP983045:ADQ983045 ANL983045:ANM983045 AXH983045:AXI983045 BHD983045:BHE983045 BQZ983045:BRA983045 CAV983045:CAW983045 CKR983045:CKS983045 CUN983045:CUO983045 DEJ983045:DEK983045 DOF983045:DOG983045 DYB983045:DYC983045 EHX983045:EHY983045 ERT983045:ERU983045 FBP983045:FBQ983045 FLL983045:FLM983045 FVH983045:FVI983045 GFD983045:GFE983045 GOZ983045:GPA983045 GYV983045:GYW983045 HIR983045:HIS983045 HSN983045:HSO983045 ICJ983045:ICK983045 IMF983045:IMG983045 IWB983045:IWC983045 JFX983045:JFY983045 JPT983045:JPU983045 JZP983045:JZQ983045 KJL983045:KJM983045 KTH983045:KTI983045 LDD983045:LDE983045 LMZ983045:LNA983045 LWV983045:LWW983045 MGR983045:MGS983045 MQN983045:MQO983045 NAJ983045:NAK983045 NKF983045:NKG983045 NUB983045:NUC983045 ODX983045:ODY983045 ONT983045:ONU983045 OXP983045:OXQ983045 PHL983045:PHM983045 PRH983045:PRI983045 QBD983045:QBE983045 QKZ983045:QLA983045 QUV983045:QUW983045 RER983045:RES983045 RON983045:ROO983045 RYJ983045:RYK983045 SIF983045:SIG983045 SSB983045:SSC983045 TBX983045:TBY983045 TLT983045:TLU983045 TVP983045:TVQ983045 UFL983045:UFM983045 UPH983045:UPI983045 UZD983045:UZE983045 VIZ983045:VJA983045 VSV983045:VSW983045 WCR983045:WCS983045 WMN983045:WMO983045 WWJ983045:WWK983045 AE65541:AF65541 KA65541:KB65541 TW65541:TX65541 ADS65541:ADT65541 ANO65541:ANP65541 AXK65541:AXL65541 BHG65541:BHH65541 BRC65541:BRD65541 CAY65541:CAZ65541 CKU65541:CKV65541 CUQ65541:CUR65541 DEM65541:DEN65541 DOI65541:DOJ65541 DYE65541:DYF65541 EIA65541:EIB65541 ERW65541:ERX65541 FBS65541:FBT65541 FLO65541:FLP65541 FVK65541:FVL65541 GFG65541:GFH65541 GPC65541:GPD65541 GYY65541:GYZ65541 HIU65541:HIV65541 HSQ65541:HSR65541 ICM65541:ICN65541 IMI65541:IMJ65541 IWE65541:IWF65541 JGA65541:JGB65541 JPW65541:JPX65541 JZS65541:JZT65541 KJO65541:KJP65541 KTK65541:KTL65541 LDG65541:LDH65541 LNC65541:LND65541 LWY65541:LWZ65541 MGU65541:MGV65541 MQQ65541:MQR65541 NAM65541:NAN65541 NKI65541:NKJ65541 NUE65541:NUF65541 OEA65541:OEB65541 ONW65541:ONX65541 OXS65541:OXT65541 PHO65541:PHP65541 PRK65541:PRL65541 QBG65541:QBH65541 QLC65541:QLD65541 QUY65541:QUZ65541 REU65541:REV65541 ROQ65541:ROR65541 RYM65541:RYN65541 SII65541:SIJ65541 SSE65541:SSF65541 TCA65541:TCB65541 TLW65541:TLX65541 TVS65541:TVT65541 UFO65541:UFP65541 UPK65541:UPL65541 UZG65541:UZH65541 VJC65541:VJD65541 VSY65541:VSZ65541 WCU65541:WCV65541 WMQ65541:WMR65541 WWM65541:WWN65541 AE131077:AF131077 KA131077:KB131077 TW131077:TX131077 ADS131077:ADT131077 ANO131077:ANP131077 AXK131077:AXL131077 BHG131077:BHH131077 BRC131077:BRD131077 CAY131077:CAZ131077 CKU131077:CKV131077 CUQ131077:CUR131077 DEM131077:DEN131077 DOI131077:DOJ131077 DYE131077:DYF131077 EIA131077:EIB131077 ERW131077:ERX131077 FBS131077:FBT131077 FLO131077:FLP131077 FVK131077:FVL131077 GFG131077:GFH131077 GPC131077:GPD131077 GYY131077:GYZ131077 HIU131077:HIV131077 HSQ131077:HSR131077 ICM131077:ICN131077 IMI131077:IMJ131077 IWE131077:IWF131077 JGA131077:JGB131077 JPW131077:JPX131077 JZS131077:JZT131077 KJO131077:KJP131077 KTK131077:KTL131077 LDG131077:LDH131077 LNC131077:LND131077 LWY131077:LWZ131077 MGU131077:MGV131077 MQQ131077:MQR131077 NAM131077:NAN131077 NKI131077:NKJ131077 NUE131077:NUF131077 OEA131077:OEB131077 ONW131077:ONX131077 OXS131077:OXT131077 PHO131077:PHP131077 PRK131077:PRL131077 QBG131077:QBH131077 QLC131077:QLD131077 QUY131077:QUZ131077 REU131077:REV131077 ROQ131077:ROR131077 RYM131077:RYN131077 SII131077:SIJ131077 SSE131077:SSF131077 TCA131077:TCB131077 TLW131077:TLX131077 TVS131077:TVT131077 UFO131077:UFP131077 UPK131077:UPL131077 UZG131077:UZH131077 VJC131077:VJD131077 VSY131077:VSZ131077 WCU131077:WCV131077 WMQ131077:WMR131077 WWM131077:WWN131077 AE196613:AF196613 KA196613:KB196613 TW196613:TX196613 ADS196613:ADT196613 ANO196613:ANP196613 AXK196613:AXL196613 BHG196613:BHH196613 BRC196613:BRD196613 CAY196613:CAZ196613 CKU196613:CKV196613 CUQ196613:CUR196613 DEM196613:DEN196613 DOI196613:DOJ196613 DYE196613:DYF196613 EIA196613:EIB196613 ERW196613:ERX196613 FBS196613:FBT196613 FLO196613:FLP196613 FVK196613:FVL196613 GFG196613:GFH196613 GPC196613:GPD196613 GYY196613:GYZ196613 HIU196613:HIV196613 HSQ196613:HSR196613 ICM196613:ICN196613 IMI196613:IMJ196613 IWE196613:IWF196613 JGA196613:JGB196613 JPW196613:JPX196613 JZS196613:JZT196613 KJO196613:KJP196613 KTK196613:KTL196613 LDG196613:LDH196613 LNC196613:LND196613 LWY196613:LWZ196613 MGU196613:MGV196613 MQQ196613:MQR196613 NAM196613:NAN196613 NKI196613:NKJ196613 NUE196613:NUF196613 OEA196613:OEB196613 ONW196613:ONX196613 OXS196613:OXT196613 PHO196613:PHP196613 PRK196613:PRL196613 QBG196613:QBH196613 QLC196613:QLD196613 QUY196613:QUZ196613 REU196613:REV196613 ROQ196613:ROR196613 RYM196613:RYN196613 SII196613:SIJ196613 SSE196613:SSF196613 TCA196613:TCB196613 TLW196613:TLX196613 TVS196613:TVT196613 UFO196613:UFP196613 UPK196613:UPL196613 UZG196613:UZH196613 VJC196613:VJD196613 VSY196613:VSZ196613 WCU196613:WCV196613 WMQ196613:WMR196613 WWM196613:WWN196613 AE262149:AF262149 KA262149:KB262149 TW262149:TX262149 ADS262149:ADT262149 ANO262149:ANP262149 AXK262149:AXL262149 BHG262149:BHH262149 BRC262149:BRD262149 CAY262149:CAZ262149 CKU262149:CKV262149 CUQ262149:CUR262149 DEM262149:DEN262149 DOI262149:DOJ262149 DYE262149:DYF262149 EIA262149:EIB262149 ERW262149:ERX262149 FBS262149:FBT262149 FLO262149:FLP262149 FVK262149:FVL262149 GFG262149:GFH262149 GPC262149:GPD262149 GYY262149:GYZ262149 HIU262149:HIV262149 HSQ262149:HSR262149 ICM262149:ICN262149 IMI262149:IMJ262149 IWE262149:IWF262149 JGA262149:JGB262149 JPW262149:JPX262149 JZS262149:JZT262149 KJO262149:KJP262149 KTK262149:KTL262149 LDG262149:LDH262149 LNC262149:LND262149 LWY262149:LWZ262149 MGU262149:MGV262149 MQQ262149:MQR262149 NAM262149:NAN262149 NKI262149:NKJ262149 NUE262149:NUF262149 OEA262149:OEB262149 ONW262149:ONX262149 OXS262149:OXT262149 PHO262149:PHP262149 PRK262149:PRL262149 QBG262149:QBH262149 QLC262149:QLD262149 QUY262149:QUZ262149 REU262149:REV262149 ROQ262149:ROR262149 RYM262149:RYN262149 SII262149:SIJ262149 SSE262149:SSF262149 TCA262149:TCB262149 TLW262149:TLX262149 TVS262149:TVT262149 UFO262149:UFP262149 UPK262149:UPL262149 UZG262149:UZH262149 VJC262149:VJD262149 VSY262149:VSZ262149 WCU262149:WCV262149 WMQ262149:WMR262149 WWM262149:WWN262149 AE327685:AF327685 KA327685:KB327685 TW327685:TX327685 ADS327685:ADT327685 ANO327685:ANP327685 AXK327685:AXL327685 BHG327685:BHH327685 BRC327685:BRD327685 CAY327685:CAZ327685 CKU327685:CKV327685 CUQ327685:CUR327685 DEM327685:DEN327685 DOI327685:DOJ327685 DYE327685:DYF327685 EIA327685:EIB327685 ERW327685:ERX327685 FBS327685:FBT327685 FLO327685:FLP327685 FVK327685:FVL327685 GFG327685:GFH327685 GPC327685:GPD327685 GYY327685:GYZ327685 HIU327685:HIV327685 HSQ327685:HSR327685 ICM327685:ICN327685 IMI327685:IMJ327685 IWE327685:IWF327685 JGA327685:JGB327685 JPW327685:JPX327685 JZS327685:JZT327685 KJO327685:KJP327685 KTK327685:KTL327685 LDG327685:LDH327685 LNC327685:LND327685 LWY327685:LWZ327685 MGU327685:MGV327685 MQQ327685:MQR327685 NAM327685:NAN327685 NKI327685:NKJ327685 NUE327685:NUF327685 OEA327685:OEB327685 ONW327685:ONX327685 OXS327685:OXT327685 PHO327685:PHP327685 PRK327685:PRL327685 QBG327685:QBH327685 QLC327685:QLD327685 QUY327685:QUZ327685 REU327685:REV327685 ROQ327685:ROR327685 RYM327685:RYN327685 SII327685:SIJ327685 SSE327685:SSF327685 TCA327685:TCB327685 TLW327685:TLX327685 TVS327685:TVT327685 UFO327685:UFP327685 UPK327685:UPL327685 UZG327685:UZH327685 VJC327685:VJD327685 VSY327685:VSZ327685 WCU327685:WCV327685 WMQ327685:WMR327685 WWM327685:WWN327685 AE393221:AF393221 KA393221:KB393221 TW393221:TX393221 ADS393221:ADT393221 ANO393221:ANP393221 AXK393221:AXL393221 BHG393221:BHH393221 BRC393221:BRD393221 CAY393221:CAZ393221 CKU393221:CKV393221 CUQ393221:CUR393221 DEM393221:DEN393221 DOI393221:DOJ393221 DYE393221:DYF393221 EIA393221:EIB393221 ERW393221:ERX393221 FBS393221:FBT393221 FLO393221:FLP393221 FVK393221:FVL393221 GFG393221:GFH393221 GPC393221:GPD393221 GYY393221:GYZ393221 HIU393221:HIV393221 HSQ393221:HSR393221 ICM393221:ICN393221 IMI393221:IMJ393221 IWE393221:IWF393221 JGA393221:JGB393221 JPW393221:JPX393221 JZS393221:JZT393221 KJO393221:KJP393221 KTK393221:KTL393221 LDG393221:LDH393221 LNC393221:LND393221 LWY393221:LWZ393221 MGU393221:MGV393221 MQQ393221:MQR393221 NAM393221:NAN393221 NKI393221:NKJ393221 NUE393221:NUF393221 OEA393221:OEB393221 ONW393221:ONX393221 OXS393221:OXT393221 PHO393221:PHP393221 PRK393221:PRL393221 QBG393221:QBH393221 QLC393221:QLD393221 QUY393221:QUZ393221 REU393221:REV393221 ROQ393221:ROR393221 RYM393221:RYN393221 SII393221:SIJ393221 SSE393221:SSF393221 TCA393221:TCB393221 TLW393221:TLX393221 TVS393221:TVT393221 UFO393221:UFP393221 UPK393221:UPL393221 UZG393221:UZH393221 VJC393221:VJD393221 VSY393221:VSZ393221 WCU393221:WCV393221 WMQ393221:WMR393221 WWM393221:WWN393221 AE458757:AF458757 KA458757:KB458757 TW458757:TX458757 ADS458757:ADT458757 ANO458757:ANP458757 AXK458757:AXL458757 BHG458757:BHH458757 BRC458757:BRD458757 CAY458757:CAZ458757 CKU458757:CKV458757 CUQ458757:CUR458757 DEM458757:DEN458757 DOI458757:DOJ458757 DYE458757:DYF458757 EIA458757:EIB458757 ERW458757:ERX458757 FBS458757:FBT458757 FLO458757:FLP458757 FVK458757:FVL458757 GFG458757:GFH458757 GPC458757:GPD458757 GYY458757:GYZ458757 HIU458757:HIV458757 HSQ458757:HSR458757 ICM458757:ICN458757 IMI458757:IMJ458757 IWE458757:IWF458757 JGA458757:JGB458757 JPW458757:JPX458757 JZS458757:JZT458757 KJO458757:KJP458757 KTK458757:KTL458757 LDG458757:LDH458757 LNC458757:LND458757 LWY458757:LWZ458757 MGU458757:MGV458757 MQQ458757:MQR458757 NAM458757:NAN458757 NKI458757:NKJ458757 NUE458757:NUF458757 OEA458757:OEB458757 ONW458757:ONX458757 OXS458757:OXT458757 PHO458757:PHP458757 PRK458757:PRL458757 QBG458757:QBH458757 QLC458757:QLD458757 QUY458757:QUZ458757 REU458757:REV458757 ROQ458757:ROR458757 RYM458757:RYN458757 SII458757:SIJ458757 SSE458757:SSF458757 TCA458757:TCB458757 TLW458757:TLX458757 TVS458757:TVT458757 UFO458757:UFP458757 UPK458757:UPL458757 UZG458757:UZH458757 VJC458757:VJD458757 VSY458757:VSZ458757 WCU458757:WCV458757 WMQ458757:WMR458757 WWM458757:WWN458757 AE524293:AF524293 KA524293:KB524293 TW524293:TX524293 ADS524293:ADT524293 ANO524293:ANP524293 AXK524293:AXL524293 BHG524293:BHH524293 BRC524293:BRD524293 CAY524293:CAZ524293 CKU524293:CKV524293 CUQ524293:CUR524293 DEM524293:DEN524293 DOI524293:DOJ524293 DYE524293:DYF524293 EIA524293:EIB524293 ERW524293:ERX524293 FBS524293:FBT524293 FLO524293:FLP524293 FVK524293:FVL524293 GFG524293:GFH524293 GPC524293:GPD524293 GYY524293:GYZ524293 HIU524293:HIV524293 HSQ524293:HSR524293 ICM524293:ICN524293 IMI524293:IMJ524293 IWE524293:IWF524293 JGA524293:JGB524293 JPW524293:JPX524293 JZS524293:JZT524293 KJO524293:KJP524293 KTK524293:KTL524293 LDG524293:LDH524293 LNC524293:LND524293 LWY524293:LWZ524293 MGU524293:MGV524293 MQQ524293:MQR524293 NAM524293:NAN524293 NKI524293:NKJ524293 NUE524293:NUF524293 OEA524293:OEB524293 ONW524293:ONX524293 OXS524293:OXT524293 PHO524293:PHP524293 PRK524293:PRL524293 QBG524293:QBH524293 QLC524293:QLD524293 QUY524293:QUZ524293 REU524293:REV524293 ROQ524293:ROR524293 RYM524293:RYN524293 SII524293:SIJ524293 SSE524293:SSF524293 TCA524293:TCB524293 TLW524293:TLX524293 TVS524293:TVT524293 UFO524293:UFP524293 UPK524293:UPL524293 UZG524293:UZH524293 VJC524293:VJD524293 VSY524293:VSZ524293 WCU524293:WCV524293 WMQ524293:WMR524293 WWM524293:WWN524293 AE589829:AF589829 KA589829:KB589829 TW589829:TX589829 ADS589829:ADT589829 ANO589829:ANP589829 AXK589829:AXL589829 BHG589829:BHH589829 BRC589829:BRD589829 CAY589829:CAZ589829 CKU589829:CKV589829 CUQ589829:CUR589829 DEM589829:DEN589829 DOI589829:DOJ589829 DYE589829:DYF589829 EIA589829:EIB589829 ERW589829:ERX589829 FBS589829:FBT589829 FLO589829:FLP589829 FVK589829:FVL589829 GFG589829:GFH589829 GPC589829:GPD589829 GYY589829:GYZ589829 HIU589829:HIV589829 HSQ589829:HSR589829 ICM589829:ICN589829 IMI589829:IMJ589829 IWE589829:IWF589829 JGA589829:JGB589829 JPW589829:JPX589829 JZS589829:JZT589829 KJO589829:KJP589829 KTK589829:KTL589829 LDG589829:LDH589829 LNC589829:LND589829 LWY589829:LWZ589829 MGU589829:MGV589829 MQQ589829:MQR589829 NAM589829:NAN589829 NKI589829:NKJ589829 NUE589829:NUF589829 OEA589829:OEB589829 ONW589829:ONX589829 OXS589829:OXT589829 PHO589829:PHP589829 PRK589829:PRL589829 QBG589829:QBH589829 QLC589829:QLD589829 QUY589829:QUZ589829 REU589829:REV589829 ROQ589829:ROR589829 RYM589829:RYN589829 SII589829:SIJ589829 SSE589829:SSF589829 TCA589829:TCB589829 TLW589829:TLX589829 TVS589829:TVT589829 UFO589829:UFP589829 UPK589829:UPL589829 UZG589829:UZH589829 VJC589829:VJD589829 VSY589829:VSZ589829 WCU589829:WCV589829 WMQ589829:WMR589829 WWM589829:WWN589829 AE655365:AF655365 KA655365:KB655365 TW655365:TX655365 ADS655365:ADT655365 ANO655365:ANP655365 AXK655365:AXL655365 BHG655365:BHH655365 BRC655365:BRD655365 CAY655365:CAZ655365 CKU655365:CKV655365 CUQ655365:CUR655365 DEM655365:DEN655365 DOI655365:DOJ655365 DYE655365:DYF655365 EIA655365:EIB655365 ERW655365:ERX655365 FBS655365:FBT655365 FLO655365:FLP655365 FVK655365:FVL655365 GFG655365:GFH655365 GPC655365:GPD655365 GYY655365:GYZ655365 HIU655365:HIV655365 HSQ655365:HSR655365 ICM655365:ICN655365 IMI655365:IMJ655365 IWE655365:IWF655365 JGA655365:JGB655365 JPW655365:JPX655365 JZS655365:JZT655365 KJO655365:KJP655365 KTK655365:KTL655365 LDG655365:LDH655365 LNC655365:LND655365 LWY655365:LWZ655365 MGU655365:MGV655365 MQQ655365:MQR655365 NAM655365:NAN655365 NKI655365:NKJ655365 NUE655365:NUF655365 OEA655365:OEB655365 ONW655365:ONX655365 OXS655365:OXT655365 PHO655365:PHP655365 PRK655365:PRL655365 QBG655365:QBH655365 QLC655365:QLD655365 QUY655365:QUZ655365 REU655365:REV655365 ROQ655365:ROR655365 RYM655365:RYN655365 SII655365:SIJ655365 SSE655365:SSF655365 TCA655365:TCB655365 TLW655365:TLX655365 TVS655365:TVT655365 UFO655365:UFP655365 UPK655365:UPL655365 UZG655365:UZH655365 VJC655365:VJD655365 VSY655365:VSZ655365 WCU655365:WCV655365 WMQ655365:WMR655365 WWM655365:WWN655365 AE720901:AF720901 KA720901:KB720901 TW720901:TX720901 ADS720901:ADT720901 ANO720901:ANP720901 AXK720901:AXL720901 BHG720901:BHH720901 BRC720901:BRD720901 CAY720901:CAZ720901 CKU720901:CKV720901 CUQ720901:CUR720901 DEM720901:DEN720901 DOI720901:DOJ720901 DYE720901:DYF720901 EIA720901:EIB720901 ERW720901:ERX720901 FBS720901:FBT720901 FLO720901:FLP720901 FVK720901:FVL720901 GFG720901:GFH720901 GPC720901:GPD720901 GYY720901:GYZ720901 HIU720901:HIV720901 HSQ720901:HSR720901 ICM720901:ICN720901 IMI720901:IMJ720901 IWE720901:IWF720901 JGA720901:JGB720901 JPW720901:JPX720901 JZS720901:JZT720901 KJO720901:KJP720901 KTK720901:KTL720901 LDG720901:LDH720901 LNC720901:LND720901 LWY720901:LWZ720901 MGU720901:MGV720901 MQQ720901:MQR720901 NAM720901:NAN720901 NKI720901:NKJ720901 NUE720901:NUF720901 OEA720901:OEB720901 ONW720901:ONX720901 OXS720901:OXT720901 PHO720901:PHP720901 PRK720901:PRL720901 QBG720901:QBH720901 QLC720901:QLD720901 QUY720901:QUZ720901 REU720901:REV720901 ROQ720901:ROR720901 RYM720901:RYN720901 SII720901:SIJ720901 SSE720901:SSF720901 TCA720901:TCB720901 TLW720901:TLX720901 TVS720901:TVT720901 UFO720901:UFP720901 UPK720901:UPL720901 UZG720901:UZH720901 VJC720901:VJD720901 VSY720901:VSZ720901 WCU720901:WCV720901 WMQ720901:WMR720901 WWM720901:WWN720901 AE786437:AF786437 KA786437:KB786437 TW786437:TX786437 ADS786437:ADT786437 ANO786437:ANP786437 AXK786437:AXL786437 BHG786437:BHH786437 BRC786437:BRD786437 CAY786437:CAZ786437 CKU786437:CKV786437 CUQ786437:CUR786437 DEM786437:DEN786437 DOI786437:DOJ786437 DYE786437:DYF786437 EIA786437:EIB786437 ERW786437:ERX786437 FBS786437:FBT786437 FLO786437:FLP786437 FVK786437:FVL786437 GFG786437:GFH786437 GPC786437:GPD786437 GYY786437:GYZ786437 HIU786437:HIV786437 HSQ786437:HSR786437 ICM786437:ICN786437 IMI786437:IMJ786437 IWE786437:IWF786437 JGA786437:JGB786437 JPW786437:JPX786437 JZS786437:JZT786437 KJO786437:KJP786437 KTK786437:KTL786437 LDG786437:LDH786437 LNC786437:LND786437 LWY786437:LWZ786437 MGU786437:MGV786437 MQQ786437:MQR786437 NAM786437:NAN786437 NKI786437:NKJ786437 NUE786437:NUF786437 OEA786437:OEB786437 ONW786437:ONX786437 OXS786437:OXT786437 PHO786437:PHP786437 PRK786437:PRL786437 QBG786437:QBH786437 QLC786437:QLD786437 QUY786437:QUZ786437 REU786437:REV786437 ROQ786437:ROR786437 RYM786437:RYN786437 SII786437:SIJ786437 SSE786437:SSF786437 TCA786437:TCB786437 TLW786437:TLX786437 TVS786437:TVT786437 UFO786437:UFP786437 UPK786437:UPL786437 UZG786437:UZH786437 VJC786437:VJD786437 VSY786437:VSZ786437 WCU786437:WCV786437 WMQ786437:WMR786437 WWM786437:WWN786437 AE851973:AF851973 KA851973:KB851973 TW851973:TX851973 ADS851973:ADT851973 ANO851973:ANP851973 AXK851973:AXL851973 BHG851973:BHH851973 BRC851973:BRD851973 CAY851973:CAZ851973 CKU851973:CKV851973 CUQ851973:CUR851973 DEM851973:DEN851973 DOI851973:DOJ851973 DYE851973:DYF851973 EIA851973:EIB851973 ERW851973:ERX851973 FBS851973:FBT851973 FLO851973:FLP851973 FVK851973:FVL851973 GFG851973:GFH851973 GPC851973:GPD851973 GYY851973:GYZ851973 HIU851973:HIV851973 HSQ851973:HSR851973 ICM851973:ICN851973 IMI851973:IMJ851973 IWE851973:IWF851973 JGA851973:JGB851973 JPW851973:JPX851973 JZS851973:JZT851973 KJO851973:KJP851973 KTK851973:KTL851973 LDG851973:LDH851973 LNC851973:LND851973 LWY851973:LWZ851973 MGU851973:MGV851973 MQQ851973:MQR851973 NAM851973:NAN851973 NKI851973:NKJ851973 NUE851973:NUF851973 OEA851973:OEB851973 ONW851973:ONX851973 OXS851973:OXT851973 PHO851973:PHP851973 PRK851973:PRL851973 QBG851973:QBH851973 QLC851973:QLD851973 QUY851973:QUZ851973 REU851973:REV851973 ROQ851973:ROR851973 RYM851973:RYN851973 SII851973:SIJ851973 SSE851973:SSF851973 TCA851973:TCB851973 TLW851973:TLX851973 TVS851973:TVT851973 UFO851973:UFP851973 UPK851973:UPL851973 UZG851973:UZH851973 VJC851973:VJD851973 VSY851973:VSZ851973 WCU851973:WCV851973 WMQ851973:WMR851973 WWM851973:WWN851973 AE917509:AF917509 KA917509:KB917509 TW917509:TX917509 ADS917509:ADT917509 ANO917509:ANP917509 AXK917509:AXL917509 BHG917509:BHH917509 BRC917509:BRD917509 CAY917509:CAZ917509 CKU917509:CKV917509 CUQ917509:CUR917509 DEM917509:DEN917509 DOI917509:DOJ917509 DYE917509:DYF917509 EIA917509:EIB917509 ERW917509:ERX917509 FBS917509:FBT917509 FLO917509:FLP917509 FVK917509:FVL917509 GFG917509:GFH917509 GPC917509:GPD917509 GYY917509:GYZ917509 HIU917509:HIV917509 HSQ917509:HSR917509 ICM917509:ICN917509 IMI917509:IMJ917509 IWE917509:IWF917509 JGA917509:JGB917509 JPW917509:JPX917509 JZS917509:JZT917509 KJO917509:KJP917509 KTK917509:KTL917509 LDG917509:LDH917509 LNC917509:LND917509 LWY917509:LWZ917509 MGU917509:MGV917509 MQQ917509:MQR917509 NAM917509:NAN917509 NKI917509:NKJ917509 NUE917509:NUF917509 OEA917509:OEB917509 ONW917509:ONX917509 OXS917509:OXT917509 PHO917509:PHP917509 PRK917509:PRL917509 QBG917509:QBH917509 QLC917509:QLD917509 QUY917509:QUZ917509 REU917509:REV917509 ROQ917509:ROR917509 RYM917509:RYN917509 SII917509:SIJ917509 SSE917509:SSF917509 TCA917509:TCB917509 TLW917509:TLX917509 TVS917509:TVT917509 UFO917509:UFP917509 UPK917509:UPL917509 UZG917509:UZH917509 VJC917509:VJD917509 VSY917509:VSZ917509 WCU917509:WCV917509 WMQ917509:WMR917509 WWM917509:WWN917509 AE983045:AF983045 KA983045:KB983045 TW983045:TX983045 ADS983045:ADT983045 ANO983045:ANP983045 AXK983045:AXL983045 BHG983045:BHH983045 BRC983045:BRD983045 CAY983045:CAZ983045 CKU983045:CKV983045 CUQ983045:CUR983045 DEM983045:DEN983045 DOI983045:DOJ983045 DYE983045:DYF983045 EIA983045:EIB983045 ERW983045:ERX983045 FBS983045:FBT983045 FLO983045:FLP983045 FVK983045:FVL983045 GFG983045:GFH983045 GPC983045:GPD983045 GYY983045:GYZ983045 HIU983045:HIV983045 HSQ983045:HSR983045 ICM983045:ICN983045 IMI983045:IMJ983045 IWE983045:IWF983045 JGA983045:JGB983045 JPW983045:JPX983045 JZS983045:JZT983045 KJO983045:KJP983045 KTK983045:KTL983045 LDG983045:LDH983045 LNC983045:LND983045 LWY983045:LWZ983045 MGU983045:MGV983045 MQQ983045:MQR983045 NAM983045:NAN983045 NKI983045:NKJ983045 NUE983045:NUF983045 OEA983045:OEB983045 ONW983045:ONX983045 OXS983045:OXT983045 PHO983045:PHP983045 PRK983045:PRL983045 QBG983045:QBH983045 QLC983045:QLD983045 QUY983045:QUZ983045 REU983045:REV983045 ROQ983045:ROR983045 RYM983045:RYN983045 SII983045:SIJ983045 SSE983045:SSF983045 TCA983045:TCB983045 TLW983045:TLX983045 TVS983045:TVT983045 UFO983045:UFP983045 UPK983045:UPL983045 UZG983045:UZH983045 VJC983045:VJD983045 VSY983045:VSZ983045 WCU983045:WCV983045 WMQ983045:WMR983045 WWM983045:WWN983045 WLU983044:WLV983044 F65540:G65540 JB65540:JC65540 SX65540:SY65540 ACT65540:ACU65540 AMP65540:AMQ65540 AWL65540:AWM65540 BGH65540:BGI65540 BQD65540:BQE65540 BZZ65540:CAA65540 CJV65540:CJW65540 CTR65540:CTS65540 DDN65540:DDO65540 DNJ65540:DNK65540 DXF65540:DXG65540 EHB65540:EHC65540 EQX65540:EQY65540 FAT65540:FAU65540 FKP65540:FKQ65540 FUL65540:FUM65540 GEH65540:GEI65540 GOD65540:GOE65540 GXZ65540:GYA65540 HHV65540:HHW65540 HRR65540:HRS65540 IBN65540:IBO65540 ILJ65540:ILK65540 IVF65540:IVG65540 JFB65540:JFC65540 JOX65540:JOY65540 JYT65540:JYU65540 KIP65540:KIQ65540 KSL65540:KSM65540 LCH65540:LCI65540 LMD65540:LME65540 LVZ65540:LWA65540 MFV65540:MFW65540 MPR65540:MPS65540 MZN65540:MZO65540 NJJ65540:NJK65540 NTF65540:NTG65540 ODB65540:ODC65540 OMX65540:OMY65540 OWT65540:OWU65540 PGP65540:PGQ65540 PQL65540:PQM65540 QAH65540:QAI65540 QKD65540:QKE65540 QTZ65540:QUA65540 RDV65540:RDW65540 RNR65540:RNS65540 RXN65540:RXO65540 SHJ65540:SHK65540 SRF65540:SRG65540 TBB65540:TBC65540 TKX65540:TKY65540 TUT65540:TUU65540 UEP65540:UEQ65540 UOL65540:UOM65540 UYH65540:UYI65540 VID65540:VIE65540 VRZ65540:VSA65540 WBV65540:WBW65540 WLR65540:WLS65540 WVN65540:WVO65540 F131076:G131076 JB131076:JC131076 SX131076:SY131076 ACT131076:ACU131076 AMP131076:AMQ131076 AWL131076:AWM131076 BGH131076:BGI131076 BQD131076:BQE131076 BZZ131076:CAA131076 CJV131076:CJW131076 CTR131076:CTS131076 DDN131076:DDO131076 DNJ131076:DNK131076 DXF131076:DXG131076 EHB131076:EHC131076 EQX131076:EQY131076 FAT131076:FAU131076 FKP131076:FKQ131076 FUL131076:FUM131076 GEH131076:GEI131076 GOD131076:GOE131076 GXZ131076:GYA131076 HHV131076:HHW131076 HRR131076:HRS131076 IBN131076:IBO131076 ILJ131076:ILK131076 IVF131076:IVG131076 JFB131076:JFC131076 JOX131076:JOY131076 JYT131076:JYU131076 KIP131076:KIQ131076 KSL131076:KSM131076 LCH131076:LCI131076 LMD131076:LME131076 LVZ131076:LWA131076 MFV131076:MFW131076 MPR131076:MPS131076 MZN131076:MZO131076 NJJ131076:NJK131076 NTF131076:NTG131076 ODB131076:ODC131076 OMX131076:OMY131076 OWT131076:OWU131076 PGP131076:PGQ131076 PQL131076:PQM131076 QAH131076:QAI131076 QKD131076:QKE131076 QTZ131076:QUA131076 RDV131076:RDW131076 RNR131076:RNS131076 RXN131076:RXO131076 SHJ131076:SHK131076 SRF131076:SRG131076 TBB131076:TBC131076 TKX131076:TKY131076 TUT131076:TUU131076 UEP131076:UEQ131076 UOL131076:UOM131076 UYH131076:UYI131076 VID131076:VIE131076 VRZ131076:VSA131076 WBV131076:WBW131076 WLR131076:WLS131076 WVN131076:WVO131076 F196612:G196612 JB196612:JC196612 SX196612:SY196612 ACT196612:ACU196612 AMP196612:AMQ196612 AWL196612:AWM196612 BGH196612:BGI196612 BQD196612:BQE196612 BZZ196612:CAA196612 CJV196612:CJW196612 CTR196612:CTS196612 DDN196612:DDO196612 DNJ196612:DNK196612 DXF196612:DXG196612 EHB196612:EHC196612 EQX196612:EQY196612 FAT196612:FAU196612 FKP196612:FKQ196612 FUL196612:FUM196612 GEH196612:GEI196612 GOD196612:GOE196612 GXZ196612:GYA196612 HHV196612:HHW196612 HRR196612:HRS196612 IBN196612:IBO196612 ILJ196612:ILK196612 IVF196612:IVG196612 JFB196612:JFC196612 JOX196612:JOY196612 JYT196612:JYU196612 KIP196612:KIQ196612 KSL196612:KSM196612 LCH196612:LCI196612 LMD196612:LME196612 LVZ196612:LWA196612 MFV196612:MFW196612 MPR196612:MPS196612 MZN196612:MZO196612 NJJ196612:NJK196612 NTF196612:NTG196612 ODB196612:ODC196612 OMX196612:OMY196612 OWT196612:OWU196612 PGP196612:PGQ196612 PQL196612:PQM196612 QAH196612:QAI196612 QKD196612:QKE196612 QTZ196612:QUA196612 RDV196612:RDW196612 RNR196612:RNS196612 RXN196612:RXO196612 SHJ196612:SHK196612 SRF196612:SRG196612 TBB196612:TBC196612 TKX196612:TKY196612 TUT196612:TUU196612 UEP196612:UEQ196612 UOL196612:UOM196612 UYH196612:UYI196612 VID196612:VIE196612 VRZ196612:VSA196612 WBV196612:WBW196612 WLR196612:WLS196612 WVN196612:WVO196612 F262148:G262148 JB262148:JC262148 SX262148:SY262148 ACT262148:ACU262148 AMP262148:AMQ262148 AWL262148:AWM262148 BGH262148:BGI262148 BQD262148:BQE262148 BZZ262148:CAA262148 CJV262148:CJW262148 CTR262148:CTS262148 DDN262148:DDO262148 DNJ262148:DNK262148 DXF262148:DXG262148 EHB262148:EHC262148 EQX262148:EQY262148 FAT262148:FAU262148 FKP262148:FKQ262148 FUL262148:FUM262148 GEH262148:GEI262148 GOD262148:GOE262148 GXZ262148:GYA262148 HHV262148:HHW262148 HRR262148:HRS262148 IBN262148:IBO262148 ILJ262148:ILK262148 IVF262148:IVG262148 JFB262148:JFC262148 JOX262148:JOY262148 JYT262148:JYU262148 KIP262148:KIQ262148 KSL262148:KSM262148 LCH262148:LCI262148 LMD262148:LME262148 LVZ262148:LWA262148 MFV262148:MFW262148 MPR262148:MPS262148 MZN262148:MZO262148 NJJ262148:NJK262148 NTF262148:NTG262148 ODB262148:ODC262148 OMX262148:OMY262148 OWT262148:OWU262148 PGP262148:PGQ262148 PQL262148:PQM262148 QAH262148:QAI262148 QKD262148:QKE262148 QTZ262148:QUA262148 RDV262148:RDW262148 RNR262148:RNS262148 RXN262148:RXO262148 SHJ262148:SHK262148 SRF262148:SRG262148 TBB262148:TBC262148 TKX262148:TKY262148 TUT262148:TUU262148 UEP262148:UEQ262148 UOL262148:UOM262148 UYH262148:UYI262148 VID262148:VIE262148 VRZ262148:VSA262148 WBV262148:WBW262148 WLR262148:WLS262148 WVN262148:WVO262148 F327684:G327684 JB327684:JC327684 SX327684:SY327684 ACT327684:ACU327684 AMP327684:AMQ327684 AWL327684:AWM327684 BGH327684:BGI327684 BQD327684:BQE327684 BZZ327684:CAA327684 CJV327684:CJW327684 CTR327684:CTS327684 DDN327684:DDO327684 DNJ327684:DNK327684 DXF327684:DXG327684 EHB327684:EHC327684 EQX327684:EQY327684 FAT327684:FAU327684 FKP327684:FKQ327684 FUL327684:FUM327684 GEH327684:GEI327684 GOD327684:GOE327684 GXZ327684:GYA327684 HHV327684:HHW327684 HRR327684:HRS327684 IBN327684:IBO327684 ILJ327684:ILK327684 IVF327684:IVG327684 JFB327684:JFC327684 JOX327684:JOY327684 JYT327684:JYU327684 KIP327684:KIQ327684 KSL327684:KSM327684 LCH327684:LCI327684 LMD327684:LME327684 LVZ327684:LWA327684 MFV327684:MFW327684 MPR327684:MPS327684 MZN327684:MZO327684 NJJ327684:NJK327684 NTF327684:NTG327684 ODB327684:ODC327684 OMX327684:OMY327684 OWT327684:OWU327684 PGP327684:PGQ327684 PQL327684:PQM327684 QAH327684:QAI327684 QKD327684:QKE327684 QTZ327684:QUA327684 RDV327684:RDW327684 RNR327684:RNS327684 RXN327684:RXO327684 SHJ327684:SHK327684 SRF327684:SRG327684 TBB327684:TBC327684 TKX327684:TKY327684 TUT327684:TUU327684 UEP327684:UEQ327684 UOL327684:UOM327684 UYH327684:UYI327684 VID327684:VIE327684 VRZ327684:VSA327684 WBV327684:WBW327684 WLR327684:WLS327684 WVN327684:WVO327684 F393220:G393220 JB393220:JC393220 SX393220:SY393220 ACT393220:ACU393220 AMP393220:AMQ393220 AWL393220:AWM393220 BGH393220:BGI393220 BQD393220:BQE393220 BZZ393220:CAA393220 CJV393220:CJW393220 CTR393220:CTS393220 DDN393220:DDO393220 DNJ393220:DNK393220 DXF393220:DXG393220 EHB393220:EHC393220 EQX393220:EQY393220 FAT393220:FAU393220 FKP393220:FKQ393220 FUL393220:FUM393220 GEH393220:GEI393220 GOD393220:GOE393220 GXZ393220:GYA393220 HHV393220:HHW393220 HRR393220:HRS393220 IBN393220:IBO393220 ILJ393220:ILK393220 IVF393220:IVG393220 JFB393220:JFC393220 JOX393220:JOY393220 JYT393220:JYU393220 KIP393220:KIQ393220 KSL393220:KSM393220 LCH393220:LCI393220 LMD393220:LME393220 LVZ393220:LWA393220 MFV393220:MFW393220 MPR393220:MPS393220 MZN393220:MZO393220 NJJ393220:NJK393220 NTF393220:NTG393220 ODB393220:ODC393220 OMX393220:OMY393220 OWT393220:OWU393220 PGP393220:PGQ393220 PQL393220:PQM393220 QAH393220:QAI393220 QKD393220:QKE393220 QTZ393220:QUA393220 RDV393220:RDW393220 RNR393220:RNS393220 RXN393220:RXO393220 SHJ393220:SHK393220 SRF393220:SRG393220 TBB393220:TBC393220 TKX393220:TKY393220 TUT393220:TUU393220 UEP393220:UEQ393220 UOL393220:UOM393220 UYH393220:UYI393220 VID393220:VIE393220 VRZ393220:VSA393220 WBV393220:WBW393220 WLR393220:WLS393220 WVN393220:WVO393220 F458756:G458756 JB458756:JC458756 SX458756:SY458756 ACT458756:ACU458756 AMP458756:AMQ458756 AWL458756:AWM458756 BGH458756:BGI458756 BQD458756:BQE458756 BZZ458756:CAA458756 CJV458756:CJW458756 CTR458756:CTS458756 DDN458756:DDO458756 DNJ458756:DNK458756 DXF458756:DXG458756 EHB458756:EHC458756 EQX458756:EQY458756 FAT458756:FAU458756 FKP458756:FKQ458756 FUL458756:FUM458756 GEH458756:GEI458756 GOD458756:GOE458756 GXZ458756:GYA458756 HHV458756:HHW458756 HRR458756:HRS458756 IBN458756:IBO458756 ILJ458756:ILK458756 IVF458756:IVG458756 JFB458756:JFC458756 JOX458756:JOY458756 JYT458756:JYU458756 KIP458756:KIQ458756 KSL458756:KSM458756 LCH458756:LCI458756 LMD458756:LME458756 LVZ458756:LWA458756 MFV458756:MFW458756 MPR458756:MPS458756 MZN458756:MZO458756 NJJ458756:NJK458756 NTF458756:NTG458756 ODB458756:ODC458756 OMX458756:OMY458756 OWT458756:OWU458756 PGP458756:PGQ458756 PQL458756:PQM458756 QAH458756:QAI458756 QKD458756:QKE458756 QTZ458756:QUA458756 RDV458756:RDW458756 RNR458756:RNS458756 RXN458756:RXO458756 SHJ458756:SHK458756 SRF458756:SRG458756 TBB458756:TBC458756 TKX458756:TKY458756 TUT458756:TUU458756 UEP458756:UEQ458756 UOL458756:UOM458756 UYH458756:UYI458756 VID458756:VIE458756 VRZ458756:VSA458756 WBV458756:WBW458756 WLR458756:WLS458756 WVN458756:WVO458756 F524292:G524292 JB524292:JC524292 SX524292:SY524292 ACT524292:ACU524292 AMP524292:AMQ524292 AWL524292:AWM524292 BGH524292:BGI524292 BQD524292:BQE524292 BZZ524292:CAA524292 CJV524292:CJW524292 CTR524292:CTS524292 DDN524292:DDO524292 DNJ524292:DNK524292 DXF524292:DXG524292 EHB524292:EHC524292 EQX524292:EQY524292 FAT524292:FAU524292 FKP524292:FKQ524292 FUL524292:FUM524292 GEH524292:GEI524292 GOD524292:GOE524292 GXZ524292:GYA524292 HHV524292:HHW524292 HRR524292:HRS524292 IBN524292:IBO524292 ILJ524292:ILK524292 IVF524292:IVG524292 JFB524292:JFC524292 JOX524292:JOY524292 JYT524292:JYU524292 KIP524292:KIQ524292 KSL524292:KSM524292 LCH524292:LCI524292 LMD524292:LME524292 LVZ524292:LWA524292 MFV524292:MFW524292 MPR524292:MPS524292 MZN524292:MZO524292 NJJ524292:NJK524292 NTF524292:NTG524292 ODB524292:ODC524292 OMX524292:OMY524292 OWT524292:OWU524292 PGP524292:PGQ524292 PQL524292:PQM524292 QAH524292:QAI524292 QKD524292:QKE524292 QTZ524292:QUA524292 RDV524292:RDW524292 RNR524292:RNS524292 RXN524292:RXO524292 SHJ524292:SHK524292 SRF524292:SRG524292 TBB524292:TBC524292 TKX524292:TKY524292 TUT524292:TUU524292 UEP524292:UEQ524292 UOL524292:UOM524292 UYH524292:UYI524292 VID524292:VIE524292 VRZ524292:VSA524292 WBV524292:WBW524292 WLR524292:WLS524292 WVN524292:WVO524292 F589828:G589828 JB589828:JC589828 SX589828:SY589828 ACT589828:ACU589828 AMP589828:AMQ589828 AWL589828:AWM589828 BGH589828:BGI589828 BQD589828:BQE589828 BZZ589828:CAA589828 CJV589828:CJW589828 CTR589828:CTS589828 DDN589828:DDO589828 DNJ589828:DNK589828 DXF589828:DXG589828 EHB589828:EHC589828 EQX589828:EQY589828 FAT589828:FAU589828 FKP589828:FKQ589828 FUL589828:FUM589828 GEH589828:GEI589828 GOD589828:GOE589828 GXZ589828:GYA589828 HHV589828:HHW589828 HRR589828:HRS589828 IBN589828:IBO589828 ILJ589828:ILK589828 IVF589828:IVG589828 JFB589828:JFC589828 JOX589828:JOY589828 JYT589828:JYU589828 KIP589828:KIQ589828 KSL589828:KSM589828 LCH589828:LCI589828 LMD589828:LME589828 LVZ589828:LWA589828 MFV589828:MFW589828 MPR589828:MPS589828 MZN589828:MZO589828 NJJ589828:NJK589828 NTF589828:NTG589828 ODB589828:ODC589828 OMX589828:OMY589828 OWT589828:OWU589828 PGP589828:PGQ589828 PQL589828:PQM589828 QAH589828:QAI589828 QKD589828:QKE589828 QTZ589828:QUA589828 RDV589828:RDW589828 RNR589828:RNS589828 RXN589828:RXO589828 SHJ589828:SHK589828 SRF589828:SRG589828 TBB589828:TBC589828 TKX589828:TKY589828 TUT589828:TUU589828 UEP589828:UEQ589828 UOL589828:UOM589828 UYH589828:UYI589828 VID589828:VIE589828 VRZ589828:VSA589828 WBV589828:WBW589828 WLR589828:WLS589828 WVN589828:WVO589828 F655364:G655364 JB655364:JC655364 SX655364:SY655364 ACT655364:ACU655364 AMP655364:AMQ655364 AWL655364:AWM655364 BGH655364:BGI655364 BQD655364:BQE655364 BZZ655364:CAA655364 CJV655364:CJW655364 CTR655364:CTS655364 DDN655364:DDO655364 DNJ655364:DNK655364 DXF655364:DXG655364 EHB655364:EHC655364 EQX655364:EQY655364 FAT655364:FAU655364 FKP655364:FKQ655364 FUL655364:FUM655364 GEH655364:GEI655364 GOD655364:GOE655364 GXZ655364:GYA655364 HHV655364:HHW655364 HRR655364:HRS655364 IBN655364:IBO655364 ILJ655364:ILK655364 IVF655364:IVG655364 JFB655364:JFC655364 JOX655364:JOY655364 JYT655364:JYU655364 KIP655364:KIQ655364 KSL655364:KSM655364 LCH655364:LCI655364 LMD655364:LME655364 LVZ655364:LWA655364 MFV655364:MFW655364 MPR655364:MPS655364 MZN655364:MZO655364 NJJ655364:NJK655364 NTF655364:NTG655364 ODB655364:ODC655364 OMX655364:OMY655364 OWT655364:OWU655364 PGP655364:PGQ655364 PQL655364:PQM655364 QAH655364:QAI655364 QKD655364:QKE655364 QTZ655364:QUA655364 RDV655364:RDW655364 RNR655364:RNS655364 RXN655364:RXO655364 SHJ655364:SHK655364 SRF655364:SRG655364 TBB655364:TBC655364 TKX655364:TKY655364 TUT655364:TUU655364 UEP655364:UEQ655364 UOL655364:UOM655364 UYH655364:UYI655364 VID655364:VIE655364 VRZ655364:VSA655364 WBV655364:WBW655364 WLR655364:WLS655364 WVN655364:WVO655364 F720900:G720900 JB720900:JC720900 SX720900:SY720900 ACT720900:ACU720900 AMP720900:AMQ720900 AWL720900:AWM720900 BGH720900:BGI720900 BQD720900:BQE720900 BZZ720900:CAA720900 CJV720900:CJW720900 CTR720900:CTS720900 DDN720900:DDO720900 DNJ720900:DNK720900 DXF720900:DXG720900 EHB720900:EHC720900 EQX720900:EQY720900 FAT720900:FAU720900 FKP720900:FKQ720900 FUL720900:FUM720900 GEH720900:GEI720900 GOD720900:GOE720900 GXZ720900:GYA720900 HHV720900:HHW720900 HRR720900:HRS720900 IBN720900:IBO720900 ILJ720900:ILK720900 IVF720900:IVG720900 JFB720900:JFC720900 JOX720900:JOY720900 JYT720900:JYU720900 KIP720900:KIQ720900 KSL720900:KSM720900 LCH720900:LCI720900 LMD720900:LME720900 LVZ720900:LWA720900 MFV720900:MFW720900 MPR720900:MPS720900 MZN720900:MZO720900 NJJ720900:NJK720900 NTF720900:NTG720900 ODB720900:ODC720900 OMX720900:OMY720900 OWT720900:OWU720900 PGP720900:PGQ720900 PQL720900:PQM720900 QAH720900:QAI720900 QKD720900:QKE720900 QTZ720900:QUA720900 RDV720900:RDW720900 RNR720900:RNS720900 RXN720900:RXO720900 SHJ720900:SHK720900 SRF720900:SRG720900 TBB720900:TBC720900 TKX720900:TKY720900 TUT720900:TUU720900 UEP720900:UEQ720900 UOL720900:UOM720900 UYH720900:UYI720900 VID720900:VIE720900 VRZ720900:VSA720900 WBV720900:WBW720900 WLR720900:WLS720900 WVN720900:WVO720900 F786436:G786436 JB786436:JC786436 SX786436:SY786436 ACT786436:ACU786436 AMP786436:AMQ786436 AWL786436:AWM786436 BGH786436:BGI786436 BQD786436:BQE786436 BZZ786436:CAA786436 CJV786436:CJW786436 CTR786436:CTS786436 DDN786436:DDO786436 DNJ786436:DNK786436 DXF786436:DXG786436 EHB786436:EHC786436 EQX786436:EQY786436 FAT786436:FAU786436 FKP786436:FKQ786436 FUL786436:FUM786436 GEH786436:GEI786436 GOD786436:GOE786436 GXZ786436:GYA786436 HHV786436:HHW786436 HRR786436:HRS786436 IBN786436:IBO786436 ILJ786436:ILK786436 IVF786436:IVG786436 JFB786436:JFC786436 JOX786436:JOY786436 JYT786436:JYU786436 KIP786436:KIQ786436 KSL786436:KSM786436 LCH786436:LCI786436 LMD786436:LME786436 LVZ786436:LWA786436 MFV786436:MFW786436 MPR786436:MPS786436 MZN786436:MZO786436 NJJ786436:NJK786436 NTF786436:NTG786436 ODB786436:ODC786436 OMX786436:OMY786436 OWT786436:OWU786436 PGP786436:PGQ786436 PQL786436:PQM786436 QAH786436:QAI786436 QKD786436:QKE786436 QTZ786436:QUA786436 RDV786436:RDW786436 RNR786436:RNS786436 RXN786436:RXO786436 SHJ786436:SHK786436 SRF786436:SRG786436 TBB786436:TBC786436 TKX786436:TKY786436 TUT786436:TUU786436 UEP786436:UEQ786436 UOL786436:UOM786436 UYH786436:UYI786436 VID786436:VIE786436 VRZ786436:VSA786436 WBV786436:WBW786436 WLR786436:WLS786436 WVN786436:WVO786436 F851972:G851972 JB851972:JC851972 SX851972:SY851972 ACT851972:ACU851972 AMP851972:AMQ851972 AWL851972:AWM851972 BGH851972:BGI851972 BQD851972:BQE851972 BZZ851972:CAA851972 CJV851972:CJW851972 CTR851972:CTS851972 DDN851972:DDO851972 DNJ851972:DNK851972 DXF851972:DXG851972 EHB851972:EHC851972 EQX851972:EQY851972 FAT851972:FAU851972 FKP851972:FKQ851972 FUL851972:FUM851972 GEH851972:GEI851972 GOD851972:GOE851972 GXZ851972:GYA851972 HHV851972:HHW851972 HRR851972:HRS851972 IBN851972:IBO851972 ILJ851972:ILK851972 IVF851972:IVG851972 JFB851972:JFC851972 JOX851972:JOY851972 JYT851972:JYU851972 KIP851972:KIQ851972 KSL851972:KSM851972 LCH851972:LCI851972 LMD851972:LME851972 LVZ851972:LWA851972 MFV851972:MFW851972 MPR851972:MPS851972 MZN851972:MZO851972 NJJ851972:NJK851972 NTF851972:NTG851972 ODB851972:ODC851972 OMX851972:OMY851972 OWT851972:OWU851972 PGP851972:PGQ851972 PQL851972:PQM851972 QAH851972:QAI851972 QKD851972:QKE851972 QTZ851972:QUA851972 RDV851972:RDW851972 RNR851972:RNS851972 RXN851972:RXO851972 SHJ851972:SHK851972 SRF851972:SRG851972 TBB851972:TBC851972 TKX851972:TKY851972 TUT851972:TUU851972 UEP851972:UEQ851972 UOL851972:UOM851972 UYH851972:UYI851972 VID851972:VIE851972 VRZ851972:VSA851972 WBV851972:WBW851972 WLR851972:WLS851972 WVN851972:WVO851972 F917508:G917508 JB917508:JC917508 SX917508:SY917508 ACT917508:ACU917508 AMP917508:AMQ917508 AWL917508:AWM917508 BGH917508:BGI917508 BQD917508:BQE917508 BZZ917508:CAA917508 CJV917508:CJW917508 CTR917508:CTS917508 DDN917508:DDO917508 DNJ917508:DNK917508 DXF917508:DXG917508 EHB917508:EHC917508 EQX917508:EQY917508 FAT917508:FAU917508 FKP917508:FKQ917508 FUL917508:FUM917508 GEH917508:GEI917508 GOD917508:GOE917508 GXZ917508:GYA917508 HHV917508:HHW917508 HRR917508:HRS917508 IBN917508:IBO917508 ILJ917508:ILK917508 IVF917508:IVG917508 JFB917508:JFC917508 JOX917508:JOY917508 JYT917508:JYU917508 KIP917508:KIQ917508 KSL917508:KSM917508 LCH917508:LCI917508 LMD917508:LME917508 LVZ917508:LWA917508 MFV917508:MFW917508 MPR917508:MPS917508 MZN917508:MZO917508 NJJ917508:NJK917508 NTF917508:NTG917508 ODB917508:ODC917508 OMX917508:OMY917508 OWT917508:OWU917508 PGP917508:PGQ917508 PQL917508:PQM917508 QAH917508:QAI917508 QKD917508:QKE917508 QTZ917508:QUA917508 RDV917508:RDW917508 RNR917508:RNS917508 RXN917508:RXO917508 SHJ917508:SHK917508 SRF917508:SRG917508 TBB917508:TBC917508 TKX917508:TKY917508 TUT917508:TUU917508 UEP917508:UEQ917508 UOL917508:UOM917508 UYH917508:UYI917508 VID917508:VIE917508 VRZ917508:VSA917508 WBV917508:WBW917508 WLR917508:WLS917508 WVN917508:WVO917508 F983044:G983044 JB983044:JC983044 SX983044:SY983044 ACT983044:ACU983044 AMP983044:AMQ983044 AWL983044:AWM983044 BGH983044:BGI983044 BQD983044:BQE983044 BZZ983044:CAA983044 CJV983044:CJW983044 CTR983044:CTS983044 DDN983044:DDO983044 DNJ983044:DNK983044 DXF983044:DXG983044 EHB983044:EHC983044 EQX983044:EQY983044 FAT983044:FAU983044 FKP983044:FKQ983044 FUL983044:FUM983044 GEH983044:GEI983044 GOD983044:GOE983044 GXZ983044:GYA983044 HHV983044:HHW983044 HRR983044:HRS983044 IBN983044:IBO983044 ILJ983044:ILK983044 IVF983044:IVG983044 JFB983044:JFC983044 JOX983044:JOY983044 JYT983044:JYU983044 KIP983044:KIQ983044 KSL983044:KSM983044 LCH983044:LCI983044 LMD983044:LME983044 LVZ983044:LWA983044 MFV983044:MFW983044 MPR983044:MPS983044 MZN983044:MZO983044 NJJ983044:NJK983044 NTF983044:NTG983044 ODB983044:ODC983044 OMX983044:OMY983044 OWT983044:OWU983044 PGP983044:PGQ983044 PQL983044:PQM983044 QAH983044:QAI983044 QKD983044:QKE983044 QTZ983044:QUA983044 RDV983044:RDW983044 RNR983044:RNS983044 RXN983044:RXO983044 SHJ983044:SHK983044 SRF983044:SRG983044 TBB983044:TBC983044 TKX983044:TKY983044 TUT983044:TUU983044 UEP983044:UEQ983044 UOL983044:UOM983044 UYH983044:UYI983044 VID983044:VIE983044 VRZ983044:VSA983044 WBV983044:WBW983044 WLR983044:WLS983044 WVN983044:WVO983044 WVQ983044:WVR983044 I65540:J65540 JE65540:JF65540 TA65540:TB65540 ACW65540:ACX65540 AMS65540:AMT65540 AWO65540:AWP65540 BGK65540:BGL65540 BQG65540:BQH65540 CAC65540:CAD65540 CJY65540:CJZ65540 CTU65540:CTV65540 DDQ65540:DDR65540 DNM65540:DNN65540 DXI65540:DXJ65540 EHE65540:EHF65540 ERA65540:ERB65540 FAW65540:FAX65540 FKS65540:FKT65540 FUO65540:FUP65540 GEK65540:GEL65540 GOG65540:GOH65540 GYC65540:GYD65540 HHY65540:HHZ65540 HRU65540:HRV65540 IBQ65540:IBR65540 ILM65540:ILN65540 IVI65540:IVJ65540 JFE65540:JFF65540 JPA65540:JPB65540 JYW65540:JYX65540 KIS65540:KIT65540 KSO65540:KSP65540 LCK65540:LCL65540 LMG65540:LMH65540 LWC65540:LWD65540 MFY65540:MFZ65540 MPU65540:MPV65540 MZQ65540:MZR65540 NJM65540:NJN65540 NTI65540:NTJ65540 ODE65540:ODF65540 ONA65540:ONB65540 OWW65540:OWX65540 PGS65540:PGT65540 PQO65540:PQP65540 QAK65540:QAL65540 QKG65540:QKH65540 QUC65540:QUD65540 RDY65540:RDZ65540 RNU65540:RNV65540 RXQ65540:RXR65540 SHM65540:SHN65540 SRI65540:SRJ65540 TBE65540:TBF65540 TLA65540:TLB65540 TUW65540:TUX65540 UES65540:UET65540 UOO65540:UOP65540 UYK65540:UYL65540 VIG65540:VIH65540 VSC65540:VSD65540 WBY65540:WBZ65540 WLU65540:WLV65540 WVQ65540:WVR65540 I131076:J131076 JE131076:JF131076 TA131076:TB131076 ACW131076:ACX131076 AMS131076:AMT131076 AWO131076:AWP131076 BGK131076:BGL131076 BQG131076:BQH131076 CAC131076:CAD131076 CJY131076:CJZ131076 CTU131076:CTV131076 DDQ131076:DDR131076 DNM131076:DNN131076 DXI131076:DXJ131076 EHE131076:EHF131076 ERA131076:ERB131076 FAW131076:FAX131076 FKS131076:FKT131076 FUO131076:FUP131076 GEK131076:GEL131076 GOG131076:GOH131076 GYC131076:GYD131076 HHY131076:HHZ131076 HRU131076:HRV131076 IBQ131076:IBR131076 ILM131076:ILN131076 IVI131076:IVJ131076 JFE131076:JFF131076 JPA131076:JPB131076 JYW131076:JYX131076 KIS131076:KIT131076 KSO131076:KSP131076 LCK131076:LCL131076 LMG131076:LMH131076 LWC131076:LWD131076 MFY131076:MFZ131076 MPU131076:MPV131076 MZQ131076:MZR131076 NJM131076:NJN131076 NTI131076:NTJ131076 ODE131076:ODF131076 ONA131076:ONB131076 OWW131076:OWX131076 PGS131076:PGT131076 PQO131076:PQP131076 QAK131076:QAL131076 QKG131076:QKH131076 QUC131076:QUD131076 RDY131076:RDZ131076 RNU131076:RNV131076 RXQ131076:RXR131076 SHM131076:SHN131076 SRI131076:SRJ131076 TBE131076:TBF131076 TLA131076:TLB131076 TUW131076:TUX131076 UES131076:UET131076 UOO131076:UOP131076 UYK131076:UYL131076 VIG131076:VIH131076 VSC131076:VSD131076 WBY131076:WBZ131076 WLU131076:WLV131076 WVQ131076:WVR131076 I196612:J196612 JE196612:JF196612 TA196612:TB196612 ACW196612:ACX196612 AMS196612:AMT196612 AWO196612:AWP196612 BGK196612:BGL196612 BQG196612:BQH196612 CAC196612:CAD196612 CJY196612:CJZ196612 CTU196612:CTV196612 DDQ196612:DDR196612 DNM196612:DNN196612 DXI196612:DXJ196612 EHE196612:EHF196612 ERA196612:ERB196612 FAW196612:FAX196612 FKS196612:FKT196612 FUO196612:FUP196612 GEK196612:GEL196612 GOG196612:GOH196612 GYC196612:GYD196612 HHY196612:HHZ196612 HRU196612:HRV196612 IBQ196612:IBR196612 ILM196612:ILN196612 IVI196612:IVJ196612 JFE196612:JFF196612 JPA196612:JPB196612 JYW196612:JYX196612 KIS196612:KIT196612 KSO196612:KSP196612 LCK196612:LCL196612 LMG196612:LMH196612 LWC196612:LWD196612 MFY196612:MFZ196612 MPU196612:MPV196612 MZQ196612:MZR196612 NJM196612:NJN196612 NTI196612:NTJ196612 ODE196612:ODF196612 ONA196612:ONB196612 OWW196612:OWX196612 PGS196612:PGT196612 PQO196612:PQP196612 QAK196612:QAL196612 QKG196612:QKH196612 QUC196612:QUD196612 RDY196612:RDZ196612 RNU196612:RNV196612 RXQ196612:RXR196612 SHM196612:SHN196612 SRI196612:SRJ196612 TBE196612:TBF196612 TLA196612:TLB196612 TUW196612:TUX196612 UES196612:UET196612 UOO196612:UOP196612 UYK196612:UYL196612 VIG196612:VIH196612 VSC196612:VSD196612 WBY196612:WBZ196612 WLU196612:WLV196612 WVQ196612:WVR196612 I262148:J262148 JE262148:JF262148 TA262148:TB262148 ACW262148:ACX262148 AMS262148:AMT262148 AWO262148:AWP262148 BGK262148:BGL262148 BQG262148:BQH262148 CAC262148:CAD262148 CJY262148:CJZ262148 CTU262148:CTV262148 DDQ262148:DDR262148 DNM262148:DNN262148 DXI262148:DXJ262148 EHE262148:EHF262148 ERA262148:ERB262148 FAW262148:FAX262148 FKS262148:FKT262148 FUO262148:FUP262148 GEK262148:GEL262148 GOG262148:GOH262148 GYC262148:GYD262148 HHY262148:HHZ262148 HRU262148:HRV262148 IBQ262148:IBR262148 ILM262148:ILN262148 IVI262148:IVJ262148 JFE262148:JFF262148 JPA262148:JPB262148 JYW262148:JYX262148 KIS262148:KIT262148 KSO262148:KSP262148 LCK262148:LCL262148 LMG262148:LMH262148 LWC262148:LWD262148 MFY262148:MFZ262148 MPU262148:MPV262148 MZQ262148:MZR262148 NJM262148:NJN262148 NTI262148:NTJ262148 ODE262148:ODF262148 ONA262148:ONB262148 OWW262148:OWX262148 PGS262148:PGT262148 PQO262148:PQP262148 QAK262148:QAL262148 QKG262148:QKH262148 QUC262148:QUD262148 RDY262148:RDZ262148 RNU262148:RNV262148 RXQ262148:RXR262148 SHM262148:SHN262148 SRI262148:SRJ262148 TBE262148:TBF262148 TLA262148:TLB262148 TUW262148:TUX262148 UES262148:UET262148 UOO262148:UOP262148 UYK262148:UYL262148 VIG262148:VIH262148 VSC262148:VSD262148 WBY262148:WBZ262148 WLU262148:WLV262148 WVQ262148:WVR262148 I327684:J327684 JE327684:JF327684 TA327684:TB327684 ACW327684:ACX327684 AMS327684:AMT327684 AWO327684:AWP327684 BGK327684:BGL327684 BQG327684:BQH327684 CAC327684:CAD327684 CJY327684:CJZ327684 CTU327684:CTV327684 DDQ327684:DDR327684 DNM327684:DNN327684 DXI327684:DXJ327684 EHE327684:EHF327684 ERA327684:ERB327684 FAW327684:FAX327684 FKS327684:FKT327684 FUO327684:FUP327684 GEK327684:GEL327684 GOG327684:GOH327684 GYC327684:GYD327684 HHY327684:HHZ327684 HRU327684:HRV327684 IBQ327684:IBR327684 ILM327684:ILN327684 IVI327684:IVJ327684 JFE327684:JFF327684 JPA327684:JPB327684 JYW327684:JYX327684 KIS327684:KIT327684 KSO327684:KSP327684 LCK327684:LCL327684 LMG327684:LMH327684 LWC327684:LWD327684 MFY327684:MFZ327684 MPU327684:MPV327684 MZQ327684:MZR327684 NJM327684:NJN327684 NTI327684:NTJ327684 ODE327684:ODF327684 ONA327684:ONB327684 OWW327684:OWX327684 PGS327684:PGT327684 PQO327684:PQP327684 QAK327684:QAL327684 QKG327684:QKH327684 QUC327684:QUD327684 RDY327684:RDZ327684 RNU327684:RNV327684 RXQ327684:RXR327684 SHM327684:SHN327684 SRI327684:SRJ327684 TBE327684:TBF327684 TLA327684:TLB327684 TUW327684:TUX327684 UES327684:UET327684 UOO327684:UOP327684 UYK327684:UYL327684 VIG327684:VIH327684 VSC327684:VSD327684 WBY327684:WBZ327684 WLU327684:WLV327684 WVQ327684:WVR327684 I393220:J393220 JE393220:JF393220 TA393220:TB393220 ACW393220:ACX393220 AMS393220:AMT393220 AWO393220:AWP393220 BGK393220:BGL393220 BQG393220:BQH393220 CAC393220:CAD393220 CJY393220:CJZ393220 CTU393220:CTV393220 DDQ393220:DDR393220 DNM393220:DNN393220 DXI393220:DXJ393220 EHE393220:EHF393220 ERA393220:ERB393220 FAW393220:FAX393220 FKS393220:FKT393220 FUO393220:FUP393220 GEK393220:GEL393220 GOG393220:GOH393220 GYC393220:GYD393220 HHY393220:HHZ393220 HRU393220:HRV393220 IBQ393220:IBR393220 ILM393220:ILN393220 IVI393220:IVJ393220 JFE393220:JFF393220 JPA393220:JPB393220 JYW393220:JYX393220 KIS393220:KIT393220 KSO393220:KSP393220 LCK393220:LCL393220 LMG393220:LMH393220 LWC393220:LWD393220 MFY393220:MFZ393220 MPU393220:MPV393220 MZQ393220:MZR393220 NJM393220:NJN393220 NTI393220:NTJ393220 ODE393220:ODF393220 ONA393220:ONB393220 OWW393220:OWX393220 PGS393220:PGT393220 PQO393220:PQP393220 QAK393220:QAL393220 QKG393220:QKH393220 QUC393220:QUD393220 RDY393220:RDZ393220 RNU393220:RNV393220 RXQ393220:RXR393220 SHM393220:SHN393220 SRI393220:SRJ393220 TBE393220:TBF393220 TLA393220:TLB393220 TUW393220:TUX393220 UES393220:UET393220 UOO393220:UOP393220 UYK393220:UYL393220 VIG393220:VIH393220 VSC393220:VSD393220 WBY393220:WBZ393220 WLU393220:WLV393220 WVQ393220:WVR393220 I458756:J458756 JE458756:JF458756 TA458756:TB458756 ACW458756:ACX458756 AMS458756:AMT458756 AWO458756:AWP458756 BGK458756:BGL458756 BQG458756:BQH458756 CAC458756:CAD458756 CJY458756:CJZ458756 CTU458756:CTV458756 DDQ458756:DDR458756 DNM458756:DNN458756 DXI458756:DXJ458756 EHE458756:EHF458756 ERA458756:ERB458756 FAW458756:FAX458756 FKS458756:FKT458756 FUO458756:FUP458756 GEK458756:GEL458756 GOG458756:GOH458756 GYC458756:GYD458756 HHY458756:HHZ458756 HRU458756:HRV458756 IBQ458756:IBR458756 ILM458756:ILN458756 IVI458756:IVJ458756 JFE458756:JFF458756 JPA458756:JPB458756 JYW458756:JYX458756 KIS458756:KIT458756 KSO458756:KSP458756 LCK458756:LCL458756 LMG458756:LMH458756 LWC458756:LWD458756 MFY458756:MFZ458756 MPU458756:MPV458756 MZQ458756:MZR458756 NJM458756:NJN458756 NTI458756:NTJ458756 ODE458756:ODF458756 ONA458756:ONB458756 OWW458756:OWX458756 PGS458756:PGT458756 PQO458756:PQP458756 QAK458756:QAL458756 QKG458756:QKH458756 QUC458756:QUD458756 RDY458756:RDZ458756 RNU458756:RNV458756 RXQ458756:RXR458756 SHM458756:SHN458756 SRI458756:SRJ458756 TBE458756:TBF458756 TLA458756:TLB458756 TUW458756:TUX458756 UES458756:UET458756 UOO458756:UOP458756 UYK458756:UYL458756 VIG458756:VIH458756 VSC458756:VSD458756 WBY458756:WBZ458756 WLU458756:WLV458756 WVQ458756:WVR458756 I524292:J524292 JE524292:JF524292 TA524292:TB524292 ACW524292:ACX524292 AMS524292:AMT524292 AWO524292:AWP524292 BGK524292:BGL524292 BQG524292:BQH524292 CAC524292:CAD524292 CJY524292:CJZ524292 CTU524292:CTV524292 DDQ524292:DDR524292 DNM524292:DNN524292 DXI524292:DXJ524292 EHE524292:EHF524292 ERA524292:ERB524292 FAW524292:FAX524292 FKS524292:FKT524292 FUO524292:FUP524292 GEK524292:GEL524292 GOG524292:GOH524292 GYC524292:GYD524292 HHY524292:HHZ524292 HRU524292:HRV524292 IBQ524292:IBR524292 ILM524292:ILN524292 IVI524292:IVJ524292 JFE524292:JFF524292 JPA524292:JPB524292 JYW524292:JYX524292 KIS524292:KIT524292 KSO524292:KSP524292 LCK524292:LCL524292 LMG524292:LMH524292 LWC524292:LWD524292 MFY524292:MFZ524292 MPU524292:MPV524292 MZQ524292:MZR524292 NJM524292:NJN524292 NTI524292:NTJ524292 ODE524292:ODF524292 ONA524292:ONB524292 OWW524292:OWX524292 PGS524292:PGT524292 PQO524292:PQP524292 QAK524292:QAL524292 QKG524292:QKH524292 QUC524292:QUD524292 RDY524292:RDZ524292 RNU524292:RNV524292 RXQ524292:RXR524292 SHM524292:SHN524292 SRI524292:SRJ524292 TBE524292:TBF524292 TLA524292:TLB524292 TUW524292:TUX524292 UES524292:UET524292 UOO524292:UOP524292 UYK524292:UYL524292 VIG524292:VIH524292 VSC524292:VSD524292 WBY524292:WBZ524292 WLU524292:WLV524292 WVQ524292:WVR524292 I589828:J589828 JE589828:JF589828 TA589828:TB589828 ACW589828:ACX589828 AMS589828:AMT589828 AWO589828:AWP589828 BGK589828:BGL589828 BQG589828:BQH589828 CAC589828:CAD589828 CJY589828:CJZ589828 CTU589828:CTV589828 DDQ589828:DDR589828 DNM589828:DNN589828 DXI589828:DXJ589828 EHE589828:EHF589828 ERA589828:ERB589828 FAW589828:FAX589828 FKS589828:FKT589828 FUO589828:FUP589828 GEK589828:GEL589828 GOG589828:GOH589828 GYC589828:GYD589828 HHY589828:HHZ589828 HRU589828:HRV589828 IBQ589828:IBR589828 ILM589828:ILN589828 IVI589828:IVJ589828 JFE589828:JFF589828 JPA589828:JPB589828 JYW589828:JYX589828 KIS589828:KIT589828 KSO589828:KSP589828 LCK589828:LCL589828 LMG589828:LMH589828 LWC589828:LWD589828 MFY589828:MFZ589828 MPU589828:MPV589828 MZQ589828:MZR589828 NJM589828:NJN589828 NTI589828:NTJ589828 ODE589828:ODF589828 ONA589828:ONB589828 OWW589828:OWX589828 PGS589828:PGT589828 PQO589828:PQP589828 QAK589828:QAL589828 QKG589828:QKH589828 QUC589828:QUD589828 RDY589828:RDZ589828 RNU589828:RNV589828 RXQ589828:RXR589828 SHM589828:SHN589828 SRI589828:SRJ589828 TBE589828:TBF589828 TLA589828:TLB589828 TUW589828:TUX589828 UES589828:UET589828 UOO589828:UOP589828 UYK589828:UYL589828 VIG589828:VIH589828 VSC589828:VSD589828 WBY589828:WBZ589828 WLU589828:WLV589828 WVQ589828:WVR589828 I655364:J655364 JE655364:JF655364 TA655364:TB655364 ACW655364:ACX655364 AMS655364:AMT655364 AWO655364:AWP655364 BGK655364:BGL655364 BQG655364:BQH655364 CAC655364:CAD655364 CJY655364:CJZ655364 CTU655364:CTV655364 DDQ655364:DDR655364 DNM655364:DNN655364 DXI655364:DXJ655364 EHE655364:EHF655364 ERA655364:ERB655364 FAW655364:FAX655364 FKS655364:FKT655364 FUO655364:FUP655364 GEK655364:GEL655364 GOG655364:GOH655364 GYC655364:GYD655364 HHY655364:HHZ655364 HRU655364:HRV655364 IBQ655364:IBR655364 ILM655364:ILN655364 IVI655364:IVJ655364 JFE655364:JFF655364 JPA655364:JPB655364 JYW655364:JYX655364 KIS655364:KIT655364 KSO655364:KSP655364 LCK655364:LCL655364 LMG655364:LMH655364 LWC655364:LWD655364 MFY655364:MFZ655364 MPU655364:MPV655364 MZQ655364:MZR655364 NJM655364:NJN655364 NTI655364:NTJ655364 ODE655364:ODF655364 ONA655364:ONB655364 OWW655364:OWX655364 PGS655364:PGT655364 PQO655364:PQP655364 QAK655364:QAL655364 QKG655364:QKH655364 QUC655364:QUD655364 RDY655364:RDZ655364 RNU655364:RNV655364 RXQ655364:RXR655364 SHM655364:SHN655364 SRI655364:SRJ655364 TBE655364:TBF655364 TLA655364:TLB655364 TUW655364:TUX655364 UES655364:UET655364 UOO655364:UOP655364 UYK655364:UYL655364 VIG655364:VIH655364 VSC655364:VSD655364 WBY655364:WBZ655364 WLU655364:WLV655364 WVQ655364:WVR655364 I720900:J720900 JE720900:JF720900 TA720900:TB720900 ACW720900:ACX720900 AMS720900:AMT720900 AWO720900:AWP720900 BGK720900:BGL720900 BQG720900:BQH720900 CAC720900:CAD720900 CJY720900:CJZ720900 CTU720900:CTV720900 DDQ720900:DDR720900 DNM720900:DNN720900 DXI720900:DXJ720900 EHE720900:EHF720900 ERA720900:ERB720900 FAW720900:FAX720900 FKS720900:FKT720900 FUO720900:FUP720900 GEK720900:GEL720900 GOG720900:GOH720900 GYC720900:GYD720900 HHY720900:HHZ720900 HRU720900:HRV720900 IBQ720900:IBR720900 ILM720900:ILN720900 IVI720900:IVJ720900 JFE720900:JFF720900 JPA720900:JPB720900 JYW720900:JYX720900 KIS720900:KIT720900 KSO720900:KSP720900 LCK720900:LCL720900 LMG720900:LMH720900 LWC720900:LWD720900 MFY720900:MFZ720900 MPU720900:MPV720900 MZQ720900:MZR720900 NJM720900:NJN720900 NTI720900:NTJ720900 ODE720900:ODF720900 ONA720900:ONB720900 OWW720900:OWX720900 PGS720900:PGT720900 PQO720900:PQP720900 QAK720900:QAL720900 QKG720900:QKH720900 QUC720900:QUD720900 RDY720900:RDZ720900 RNU720900:RNV720900 RXQ720900:RXR720900 SHM720900:SHN720900 SRI720900:SRJ720900 TBE720900:TBF720900 TLA720900:TLB720900 TUW720900:TUX720900 UES720900:UET720900 UOO720900:UOP720900 UYK720900:UYL720900 VIG720900:VIH720900 VSC720900:VSD720900 WBY720900:WBZ720900 WLU720900:WLV720900 WVQ720900:WVR720900 I786436:J786436 JE786436:JF786436 TA786436:TB786436 ACW786436:ACX786436 AMS786436:AMT786436 AWO786436:AWP786436 BGK786436:BGL786436 BQG786436:BQH786436 CAC786436:CAD786436 CJY786436:CJZ786436 CTU786436:CTV786436 DDQ786436:DDR786436 DNM786436:DNN786436 DXI786436:DXJ786436 EHE786436:EHF786436 ERA786436:ERB786436 FAW786436:FAX786436 FKS786436:FKT786436 FUO786436:FUP786436 GEK786436:GEL786436 GOG786436:GOH786436 GYC786436:GYD786436 HHY786436:HHZ786436 HRU786436:HRV786436 IBQ786436:IBR786436 ILM786436:ILN786436 IVI786436:IVJ786436 JFE786436:JFF786436 JPA786436:JPB786436 JYW786436:JYX786436 KIS786436:KIT786436 KSO786436:KSP786436 LCK786436:LCL786436 LMG786436:LMH786436 LWC786436:LWD786436 MFY786436:MFZ786436 MPU786436:MPV786436 MZQ786436:MZR786436 NJM786436:NJN786436 NTI786436:NTJ786436 ODE786436:ODF786436 ONA786436:ONB786436 OWW786436:OWX786436 PGS786436:PGT786436 PQO786436:PQP786436 QAK786436:QAL786436 QKG786436:QKH786436 QUC786436:QUD786436 RDY786436:RDZ786436 RNU786436:RNV786436 RXQ786436:RXR786436 SHM786436:SHN786436 SRI786436:SRJ786436 TBE786436:TBF786436 TLA786436:TLB786436 TUW786436:TUX786436 UES786436:UET786436 UOO786436:UOP786436 UYK786436:UYL786436 VIG786436:VIH786436 VSC786436:VSD786436 WBY786436:WBZ786436 WLU786436:WLV786436 WVQ786436:WVR786436 I851972:J851972 JE851972:JF851972 TA851972:TB851972 ACW851972:ACX851972 AMS851972:AMT851972 AWO851972:AWP851972 BGK851972:BGL851972 BQG851972:BQH851972 CAC851972:CAD851972 CJY851972:CJZ851972 CTU851972:CTV851972 DDQ851972:DDR851972 DNM851972:DNN851972 DXI851972:DXJ851972 EHE851972:EHF851972 ERA851972:ERB851972 FAW851972:FAX851972 FKS851972:FKT851972 FUO851972:FUP851972 GEK851972:GEL851972 GOG851972:GOH851972 GYC851972:GYD851972 HHY851972:HHZ851972 HRU851972:HRV851972 IBQ851972:IBR851972 ILM851972:ILN851972 IVI851972:IVJ851972 JFE851972:JFF851972 JPA851972:JPB851972 JYW851972:JYX851972 KIS851972:KIT851972 KSO851972:KSP851972 LCK851972:LCL851972 LMG851972:LMH851972 LWC851972:LWD851972 MFY851972:MFZ851972 MPU851972:MPV851972 MZQ851972:MZR851972 NJM851972:NJN851972 NTI851972:NTJ851972 ODE851972:ODF851972 ONA851972:ONB851972 OWW851972:OWX851972 PGS851972:PGT851972 PQO851972:PQP851972 QAK851972:QAL851972 QKG851972:QKH851972 QUC851972:QUD851972 RDY851972:RDZ851972 RNU851972:RNV851972 RXQ851972:RXR851972 SHM851972:SHN851972 SRI851972:SRJ851972 TBE851972:TBF851972 TLA851972:TLB851972 TUW851972:TUX851972 UES851972:UET851972 UOO851972:UOP851972 UYK851972:UYL851972 VIG851972:VIH851972 VSC851972:VSD851972 WBY851972:WBZ851972 WLU851972:WLV851972 WVQ851972:WVR851972 I917508:J917508 JE917508:JF917508 TA917508:TB917508 ACW917508:ACX917508 AMS917508:AMT917508 AWO917508:AWP917508 BGK917508:BGL917508 BQG917508:BQH917508 CAC917508:CAD917508 CJY917508:CJZ917508 CTU917508:CTV917508 DDQ917508:DDR917508 DNM917508:DNN917508 DXI917508:DXJ917508 EHE917508:EHF917508 ERA917508:ERB917508 FAW917508:FAX917508 FKS917508:FKT917508 FUO917508:FUP917508 GEK917508:GEL917508 GOG917508:GOH917508 GYC917508:GYD917508 HHY917508:HHZ917508 HRU917508:HRV917508 IBQ917508:IBR917508 ILM917508:ILN917508 IVI917508:IVJ917508 JFE917508:JFF917508 JPA917508:JPB917508 JYW917508:JYX917508 KIS917508:KIT917508 KSO917508:KSP917508 LCK917508:LCL917508 LMG917508:LMH917508 LWC917508:LWD917508 MFY917508:MFZ917508 MPU917508:MPV917508 MZQ917508:MZR917508 NJM917508:NJN917508 NTI917508:NTJ917508 ODE917508:ODF917508 ONA917508:ONB917508 OWW917508:OWX917508 PGS917508:PGT917508 PQO917508:PQP917508 QAK917508:QAL917508 QKG917508:QKH917508 QUC917508:QUD917508 RDY917508:RDZ917508 RNU917508:RNV917508 RXQ917508:RXR917508 SHM917508:SHN917508 SRI917508:SRJ917508 TBE917508:TBF917508 TLA917508:TLB917508 TUW917508:TUX917508 UES917508:UET917508 UOO917508:UOP917508 UYK917508:UYL917508 VIG917508:VIH917508 VSC917508:VSD917508 WBY917508:WBZ917508 WLU917508:WLV917508 WVQ917508:WVR917508 I983044:J983044 JE983044:JF983044 TA983044:TB983044 ACW983044:ACX983044 AMS983044:AMT983044 AWO983044:AWP983044 BGK983044:BGL983044 BQG983044:BQH983044 CAC983044:CAD983044 CJY983044:CJZ983044 CTU983044:CTV983044 DDQ983044:DDR983044 DNM983044:DNN983044 DXI983044:DXJ983044 EHE983044:EHF983044 ERA983044:ERB983044 FAW983044:FAX983044 FKS983044:FKT983044 FUO983044:FUP983044 GEK983044:GEL983044 GOG983044:GOH983044 GYC983044:GYD983044 HHY983044:HHZ983044 HRU983044:HRV983044 IBQ983044:IBR983044 ILM983044:ILN983044 IVI983044:IVJ983044 JFE983044:JFF983044 JPA983044:JPB983044 JYW983044:JYX983044 KIS983044:KIT983044 KSO983044:KSP983044 LCK983044:LCL983044 LMG983044:LMH983044 LWC983044:LWD983044 MFY983044:MFZ983044 MPU983044:MPV983044 MZQ983044:MZR983044 NJM983044:NJN983044 NTI983044:NTJ983044 ODE983044:ODF983044 ONA983044:ONB983044 OWW983044:OWX983044 PGS983044:PGT983044 PQO983044:PQP983044 QAK983044:QAL983044 QKG983044:QKH983044 QUC983044:QUD983044 RDY983044:RDZ983044 RNU983044:RNV983044 RXQ983044:RXR983044 SHM983044:SHN983044 SRI983044:SRJ983044 TBE983044:TBF983044 TLA983044:TLB983044 TUW983044:TUX983044 UES983044:UET983044 UOO983044:UOP983044 UYK983044:UYL983044 VIG983044:VIH983044 VSC983044:VSD983044"/>
    <dataValidation imeMode="on" allowBlank="1" showInputMessage="1" showErrorMessage="1" sqref="R65543:AE65545 JN65543:KA65545 TJ65543:TW65545 ADF65543:ADS65545 ANB65543:ANO65545 AWX65543:AXK65545 BGT65543:BHG65545 BQP65543:BRC65545 CAL65543:CAY65545 CKH65543:CKU65545 CUD65543:CUQ65545 DDZ65543:DEM65545 DNV65543:DOI65545 DXR65543:DYE65545 EHN65543:EIA65545 ERJ65543:ERW65545 FBF65543:FBS65545 FLB65543:FLO65545 FUX65543:FVK65545 GET65543:GFG65545 GOP65543:GPC65545 GYL65543:GYY65545 HIH65543:HIU65545 HSD65543:HSQ65545 IBZ65543:ICM65545 ILV65543:IMI65545 IVR65543:IWE65545 JFN65543:JGA65545 JPJ65543:JPW65545 JZF65543:JZS65545 KJB65543:KJO65545 KSX65543:KTK65545 LCT65543:LDG65545 LMP65543:LNC65545 LWL65543:LWY65545 MGH65543:MGU65545 MQD65543:MQQ65545 MZZ65543:NAM65545 NJV65543:NKI65545 NTR65543:NUE65545 ODN65543:OEA65545 ONJ65543:ONW65545 OXF65543:OXS65545 PHB65543:PHO65545 PQX65543:PRK65545 QAT65543:QBG65545 QKP65543:QLC65545 QUL65543:QUY65545 REH65543:REU65545 ROD65543:ROQ65545 RXZ65543:RYM65545 SHV65543:SII65545 SRR65543:SSE65545 TBN65543:TCA65545 TLJ65543:TLW65545 TVF65543:TVS65545 UFB65543:UFO65545 UOX65543:UPK65545 UYT65543:UZG65545 VIP65543:VJC65545 VSL65543:VSY65545 WCH65543:WCU65545 WMD65543:WMQ65545 WVZ65543:WWM65545 R131079:AE131081 JN131079:KA131081 TJ131079:TW131081 ADF131079:ADS131081 ANB131079:ANO131081 AWX131079:AXK131081 BGT131079:BHG131081 BQP131079:BRC131081 CAL131079:CAY131081 CKH131079:CKU131081 CUD131079:CUQ131081 DDZ131079:DEM131081 DNV131079:DOI131081 DXR131079:DYE131081 EHN131079:EIA131081 ERJ131079:ERW131081 FBF131079:FBS131081 FLB131079:FLO131081 FUX131079:FVK131081 GET131079:GFG131081 GOP131079:GPC131081 GYL131079:GYY131081 HIH131079:HIU131081 HSD131079:HSQ131081 IBZ131079:ICM131081 ILV131079:IMI131081 IVR131079:IWE131081 JFN131079:JGA131081 JPJ131079:JPW131081 JZF131079:JZS131081 KJB131079:KJO131081 KSX131079:KTK131081 LCT131079:LDG131081 LMP131079:LNC131081 LWL131079:LWY131081 MGH131079:MGU131081 MQD131079:MQQ131081 MZZ131079:NAM131081 NJV131079:NKI131081 NTR131079:NUE131081 ODN131079:OEA131081 ONJ131079:ONW131081 OXF131079:OXS131081 PHB131079:PHO131081 PQX131079:PRK131081 QAT131079:QBG131081 QKP131079:QLC131081 QUL131079:QUY131081 REH131079:REU131081 ROD131079:ROQ131081 RXZ131079:RYM131081 SHV131079:SII131081 SRR131079:SSE131081 TBN131079:TCA131081 TLJ131079:TLW131081 TVF131079:TVS131081 UFB131079:UFO131081 UOX131079:UPK131081 UYT131079:UZG131081 VIP131079:VJC131081 VSL131079:VSY131081 WCH131079:WCU131081 WMD131079:WMQ131081 WVZ131079:WWM131081 R196615:AE196617 JN196615:KA196617 TJ196615:TW196617 ADF196615:ADS196617 ANB196615:ANO196617 AWX196615:AXK196617 BGT196615:BHG196617 BQP196615:BRC196617 CAL196615:CAY196617 CKH196615:CKU196617 CUD196615:CUQ196617 DDZ196615:DEM196617 DNV196615:DOI196617 DXR196615:DYE196617 EHN196615:EIA196617 ERJ196615:ERW196617 FBF196615:FBS196617 FLB196615:FLO196617 FUX196615:FVK196617 GET196615:GFG196617 GOP196615:GPC196617 GYL196615:GYY196617 HIH196615:HIU196617 HSD196615:HSQ196617 IBZ196615:ICM196617 ILV196615:IMI196617 IVR196615:IWE196617 JFN196615:JGA196617 JPJ196615:JPW196617 JZF196615:JZS196617 KJB196615:KJO196617 KSX196615:KTK196617 LCT196615:LDG196617 LMP196615:LNC196617 LWL196615:LWY196617 MGH196615:MGU196617 MQD196615:MQQ196617 MZZ196615:NAM196617 NJV196615:NKI196617 NTR196615:NUE196617 ODN196615:OEA196617 ONJ196615:ONW196617 OXF196615:OXS196617 PHB196615:PHO196617 PQX196615:PRK196617 QAT196615:QBG196617 QKP196615:QLC196617 QUL196615:QUY196617 REH196615:REU196617 ROD196615:ROQ196617 RXZ196615:RYM196617 SHV196615:SII196617 SRR196615:SSE196617 TBN196615:TCA196617 TLJ196615:TLW196617 TVF196615:TVS196617 UFB196615:UFO196617 UOX196615:UPK196617 UYT196615:UZG196617 VIP196615:VJC196617 VSL196615:VSY196617 WCH196615:WCU196617 WMD196615:WMQ196617 WVZ196615:WWM196617 R262151:AE262153 JN262151:KA262153 TJ262151:TW262153 ADF262151:ADS262153 ANB262151:ANO262153 AWX262151:AXK262153 BGT262151:BHG262153 BQP262151:BRC262153 CAL262151:CAY262153 CKH262151:CKU262153 CUD262151:CUQ262153 DDZ262151:DEM262153 DNV262151:DOI262153 DXR262151:DYE262153 EHN262151:EIA262153 ERJ262151:ERW262153 FBF262151:FBS262153 FLB262151:FLO262153 FUX262151:FVK262153 GET262151:GFG262153 GOP262151:GPC262153 GYL262151:GYY262153 HIH262151:HIU262153 HSD262151:HSQ262153 IBZ262151:ICM262153 ILV262151:IMI262153 IVR262151:IWE262153 JFN262151:JGA262153 JPJ262151:JPW262153 JZF262151:JZS262153 KJB262151:KJO262153 KSX262151:KTK262153 LCT262151:LDG262153 LMP262151:LNC262153 LWL262151:LWY262153 MGH262151:MGU262153 MQD262151:MQQ262153 MZZ262151:NAM262153 NJV262151:NKI262153 NTR262151:NUE262153 ODN262151:OEA262153 ONJ262151:ONW262153 OXF262151:OXS262153 PHB262151:PHO262153 PQX262151:PRK262153 QAT262151:QBG262153 QKP262151:QLC262153 QUL262151:QUY262153 REH262151:REU262153 ROD262151:ROQ262153 RXZ262151:RYM262153 SHV262151:SII262153 SRR262151:SSE262153 TBN262151:TCA262153 TLJ262151:TLW262153 TVF262151:TVS262153 UFB262151:UFO262153 UOX262151:UPK262153 UYT262151:UZG262153 VIP262151:VJC262153 VSL262151:VSY262153 WCH262151:WCU262153 WMD262151:WMQ262153 WVZ262151:WWM262153 R327687:AE327689 JN327687:KA327689 TJ327687:TW327689 ADF327687:ADS327689 ANB327687:ANO327689 AWX327687:AXK327689 BGT327687:BHG327689 BQP327687:BRC327689 CAL327687:CAY327689 CKH327687:CKU327689 CUD327687:CUQ327689 DDZ327687:DEM327689 DNV327687:DOI327689 DXR327687:DYE327689 EHN327687:EIA327689 ERJ327687:ERW327689 FBF327687:FBS327689 FLB327687:FLO327689 FUX327687:FVK327689 GET327687:GFG327689 GOP327687:GPC327689 GYL327687:GYY327689 HIH327687:HIU327689 HSD327687:HSQ327689 IBZ327687:ICM327689 ILV327687:IMI327689 IVR327687:IWE327689 JFN327687:JGA327689 JPJ327687:JPW327689 JZF327687:JZS327689 KJB327687:KJO327689 KSX327687:KTK327689 LCT327687:LDG327689 LMP327687:LNC327689 LWL327687:LWY327689 MGH327687:MGU327689 MQD327687:MQQ327689 MZZ327687:NAM327689 NJV327687:NKI327689 NTR327687:NUE327689 ODN327687:OEA327689 ONJ327687:ONW327689 OXF327687:OXS327689 PHB327687:PHO327689 PQX327687:PRK327689 QAT327687:QBG327689 QKP327687:QLC327689 QUL327687:QUY327689 REH327687:REU327689 ROD327687:ROQ327689 RXZ327687:RYM327689 SHV327687:SII327689 SRR327687:SSE327689 TBN327687:TCA327689 TLJ327687:TLW327689 TVF327687:TVS327689 UFB327687:UFO327689 UOX327687:UPK327689 UYT327687:UZG327689 VIP327687:VJC327689 VSL327687:VSY327689 WCH327687:WCU327689 WMD327687:WMQ327689 WVZ327687:WWM327689 R393223:AE393225 JN393223:KA393225 TJ393223:TW393225 ADF393223:ADS393225 ANB393223:ANO393225 AWX393223:AXK393225 BGT393223:BHG393225 BQP393223:BRC393225 CAL393223:CAY393225 CKH393223:CKU393225 CUD393223:CUQ393225 DDZ393223:DEM393225 DNV393223:DOI393225 DXR393223:DYE393225 EHN393223:EIA393225 ERJ393223:ERW393225 FBF393223:FBS393225 FLB393223:FLO393225 FUX393223:FVK393225 GET393223:GFG393225 GOP393223:GPC393225 GYL393223:GYY393225 HIH393223:HIU393225 HSD393223:HSQ393225 IBZ393223:ICM393225 ILV393223:IMI393225 IVR393223:IWE393225 JFN393223:JGA393225 JPJ393223:JPW393225 JZF393223:JZS393225 KJB393223:KJO393225 KSX393223:KTK393225 LCT393223:LDG393225 LMP393223:LNC393225 LWL393223:LWY393225 MGH393223:MGU393225 MQD393223:MQQ393225 MZZ393223:NAM393225 NJV393223:NKI393225 NTR393223:NUE393225 ODN393223:OEA393225 ONJ393223:ONW393225 OXF393223:OXS393225 PHB393223:PHO393225 PQX393223:PRK393225 QAT393223:QBG393225 QKP393223:QLC393225 QUL393223:QUY393225 REH393223:REU393225 ROD393223:ROQ393225 RXZ393223:RYM393225 SHV393223:SII393225 SRR393223:SSE393225 TBN393223:TCA393225 TLJ393223:TLW393225 TVF393223:TVS393225 UFB393223:UFO393225 UOX393223:UPK393225 UYT393223:UZG393225 VIP393223:VJC393225 VSL393223:VSY393225 WCH393223:WCU393225 WMD393223:WMQ393225 WVZ393223:WWM393225 R458759:AE458761 JN458759:KA458761 TJ458759:TW458761 ADF458759:ADS458761 ANB458759:ANO458761 AWX458759:AXK458761 BGT458759:BHG458761 BQP458759:BRC458761 CAL458759:CAY458761 CKH458759:CKU458761 CUD458759:CUQ458761 DDZ458759:DEM458761 DNV458759:DOI458761 DXR458759:DYE458761 EHN458759:EIA458761 ERJ458759:ERW458761 FBF458759:FBS458761 FLB458759:FLO458761 FUX458759:FVK458761 GET458759:GFG458761 GOP458759:GPC458761 GYL458759:GYY458761 HIH458759:HIU458761 HSD458759:HSQ458761 IBZ458759:ICM458761 ILV458759:IMI458761 IVR458759:IWE458761 JFN458759:JGA458761 JPJ458759:JPW458761 JZF458759:JZS458761 KJB458759:KJO458761 KSX458759:KTK458761 LCT458759:LDG458761 LMP458759:LNC458761 LWL458759:LWY458761 MGH458759:MGU458761 MQD458759:MQQ458761 MZZ458759:NAM458761 NJV458759:NKI458761 NTR458759:NUE458761 ODN458759:OEA458761 ONJ458759:ONW458761 OXF458759:OXS458761 PHB458759:PHO458761 PQX458759:PRK458761 QAT458759:QBG458761 QKP458759:QLC458761 QUL458759:QUY458761 REH458759:REU458761 ROD458759:ROQ458761 RXZ458759:RYM458761 SHV458759:SII458761 SRR458759:SSE458761 TBN458759:TCA458761 TLJ458759:TLW458761 TVF458759:TVS458761 UFB458759:UFO458761 UOX458759:UPK458761 UYT458759:UZG458761 VIP458759:VJC458761 VSL458759:VSY458761 WCH458759:WCU458761 WMD458759:WMQ458761 WVZ458759:WWM458761 R524295:AE524297 JN524295:KA524297 TJ524295:TW524297 ADF524295:ADS524297 ANB524295:ANO524297 AWX524295:AXK524297 BGT524295:BHG524297 BQP524295:BRC524297 CAL524295:CAY524297 CKH524295:CKU524297 CUD524295:CUQ524297 DDZ524295:DEM524297 DNV524295:DOI524297 DXR524295:DYE524297 EHN524295:EIA524297 ERJ524295:ERW524297 FBF524295:FBS524297 FLB524295:FLO524297 FUX524295:FVK524297 GET524295:GFG524297 GOP524295:GPC524297 GYL524295:GYY524297 HIH524295:HIU524297 HSD524295:HSQ524297 IBZ524295:ICM524297 ILV524295:IMI524297 IVR524295:IWE524297 JFN524295:JGA524297 JPJ524295:JPW524297 JZF524295:JZS524297 KJB524295:KJO524297 KSX524295:KTK524297 LCT524295:LDG524297 LMP524295:LNC524297 LWL524295:LWY524297 MGH524295:MGU524297 MQD524295:MQQ524297 MZZ524295:NAM524297 NJV524295:NKI524297 NTR524295:NUE524297 ODN524295:OEA524297 ONJ524295:ONW524297 OXF524295:OXS524297 PHB524295:PHO524297 PQX524295:PRK524297 QAT524295:QBG524297 QKP524295:QLC524297 QUL524295:QUY524297 REH524295:REU524297 ROD524295:ROQ524297 RXZ524295:RYM524297 SHV524295:SII524297 SRR524295:SSE524297 TBN524295:TCA524297 TLJ524295:TLW524297 TVF524295:TVS524297 UFB524295:UFO524297 UOX524295:UPK524297 UYT524295:UZG524297 VIP524295:VJC524297 VSL524295:VSY524297 WCH524295:WCU524297 WMD524295:WMQ524297 WVZ524295:WWM524297 R589831:AE589833 JN589831:KA589833 TJ589831:TW589833 ADF589831:ADS589833 ANB589831:ANO589833 AWX589831:AXK589833 BGT589831:BHG589833 BQP589831:BRC589833 CAL589831:CAY589833 CKH589831:CKU589833 CUD589831:CUQ589833 DDZ589831:DEM589833 DNV589831:DOI589833 DXR589831:DYE589833 EHN589831:EIA589833 ERJ589831:ERW589833 FBF589831:FBS589833 FLB589831:FLO589833 FUX589831:FVK589833 GET589831:GFG589833 GOP589831:GPC589833 GYL589831:GYY589833 HIH589831:HIU589833 HSD589831:HSQ589833 IBZ589831:ICM589833 ILV589831:IMI589833 IVR589831:IWE589833 JFN589831:JGA589833 JPJ589831:JPW589833 JZF589831:JZS589833 KJB589831:KJO589833 KSX589831:KTK589833 LCT589831:LDG589833 LMP589831:LNC589833 LWL589831:LWY589833 MGH589831:MGU589833 MQD589831:MQQ589833 MZZ589831:NAM589833 NJV589831:NKI589833 NTR589831:NUE589833 ODN589831:OEA589833 ONJ589831:ONW589833 OXF589831:OXS589833 PHB589831:PHO589833 PQX589831:PRK589833 QAT589831:QBG589833 QKP589831:QLC589833 QUL589831:QUY589833 REH589831:REU589833 ROD589831:ROQ589833 RXZ589831:RYM589833 SHV589831:SII589833 SRR589831:SSE589833 TBN589831:TCA589833 TLJ589831:TLW589833 TVF589831:TVS589833 UFB589831:UFO589833 UOX589831:UPK589833 UYT589831:UZG589833 VIP589831:VJC589833 VSL589831:VSY589833 WCH589831:WCU589833 WMD589831:WMQ589833 WVZ589831:WWM589833 R655367:AE655369 JN655367:KA655369 TJ655367:TW655369 ADF655367:ADS655369 ANB655367:ANO655369 AWX655367:AXK655369 BGT655367:BHG655369 BQP655367:BRC655369 CAL655367:CAY655369 CKH655367:CKU655369 CUD655367:CUQ655369 DDZ655367:DEM655369 DNV655367:DOI655369 DXR655367:DYE655369 EHN655367:EIA655369 ERJ655367:ERW655369 FBF655367:FBS655369 FLB655367:FLO655369 FUX655367:FVK655369 GET655367:GFG655369 GOP655367:GPC655369 GYL655367:GYY655369 HIH655367:HIU655369 HSD655367:HSQ655369 IBZ655367:ICM655369 ILV655367:IMI655369 IVR655367:IWE655369 JFN655367:JGA655369 JPJ655367:JPW655369 JZF655367:JZS655369 KJB655367:KJO655369 KSX655367:KTK655369 LCT655367:LDG655369 LMP655367:LNC655369 LWL655367:LWY655369 MGH655367:MGU655369 MQD655367:MQQ655369 MZZ655367:NAM655369 NJV655367:NKI655369 NTR655367:NUE655369 ODN655367:OEA655369 ONJ655367:ONW655369 OXF655367:OXS655369 PHB655367:PHO655369 PQX655367:PRK655369 QAT655367:QBG655369 QKP655367:QLC655369 QUL655367:QUY655369 REH655367:REU655369 ROD655367:ROQ655369 RXZ655367:RYM655369 SHV655367:SII655369 SRR655367:SSE655369 TBN655367:TCA655369 TLJ655367:TLW655369 TVF655367:TVS655369 UFB655367:UFO655369 UOX655367:UPK655369 UYT655367:UZG655369 VIP655367:VJC655369 VSL655367:VSY655369 WCH655367:WCU655369 WMD655367:WMQ655369 WVZ655367:WWM655369 R720903:AE720905 JN720903:KA720905 TJ720903:TW720905 ADF720903:ADS720905 ANB720903:ANO720905 AWX720903:AXK720905 BGT720903:BHG720905 BQP720903:BRC720905 CAL720903:CAY720905 CKH720903:CKU720905 CUD720903:CUQ720905 DDZ720903:DEM720905 DNV720903:DOI720905 DXR720903:DYE720905 EHN720903:EIA720905 ERJ720903:ERW720905 FBF720903:FBS720905 FLB720903:FLO720905 FUX720903:FVK720905 GET720903:GFG720905 GOP720903:GPC720905 GYL720903:GYY720905 HIH720903:HIU720905 HSD720903:HSQ720905 IBZ720903:ICM720905 ILV720903:IMI720905 IVR720903:IWE720905 JFN720903:JGA720905 JPJ720903:JPW720905 JZF720903:JZS720905 KJB720903:KJO720905 KSX720903:KTK720905 LCT720903:LDG720905 LMP720903:LNC720905 LWL720903:LWY720905 MGH720903:MGU720905 MQD720903:MQQ720905 MZZ720903:NAM720905 NJV720903:NKI720905 NTR720903:NUE720905 ODN720903:OEA720905 ONJ720903:ONW720905 OXF720903:OXS720905 PHB720903:PHO720905 PQX720903:PRK720905 QAT720903:QBG720905 QKP720903:QLC720905 QUL720903:QUY720905 REH720903:REU720905 ROD720903:ROQ720905 RXZ720903:RYM720905 SHV720903:SII720905 SRR720903:SSE720905 TBN720903:TCA720905 TLJ720903:TLW720905 TVF720903:TVS720905 UFB720903:UFO720905 UOX720903:UPK720905 UYT720903:UZG720905 VIP720903:VJC720905 VSL720903:VSY720905 WCH720903:WCU720905 WMD720903:WMQ720905 WVZ720903:WWM720905 R786439:AE786441 JN786439:KA786441 TJ786439:TW786441 ADF786439:ADS786441 ANB786439:ANO786441 AWX786439:AXK786441 BGT786439:BHG786441 BQP786439:BRC786441 CAL786439:CAY786441 CKH786439:CKU786441 CUD786439:CUQ786441 DDZ786439:DEM786441 DNV786439:DOI786441 DXR786439:DYE786441 EHN786439:EIA786441 ERJ786439:ERW786441 FBF786439:FBS786441 FLB786439:FLO786441 FUX786439:FVK786441 GET786439:GFG786441 GOP786439:GPC786441 GYL786439:GYY786441 HIH786439:HIU786441 HSD786439:HSQ786441 IBZ786439:ICM786441 ILV786439:IMI786441 IVR786439:IWE786441 JFN786439:JGA786441 JPJ786439:JPW786441 JZF786439:JZS786441 KJB786439:KJO786441 KSX786439:KTK786441 LCT786439:LDG786441 LMP786439:LNC786441 LWL786439:LWY786441 MGH786439:MGU786441 MQD786439:MQQ786441 MZZ786439:NAM786441 NJV786439:NKI786441 NTR786439:NUE786441 ODN786439:OEA786441 ONJ786439:ONW786441 OXF786439:OXS786441 PHB786439:PHO786441 PQX786439:PRK786441 QAT786439:QBG786441 QKP786439:QLC786441 QUL786439:QUY786441 REH786439:REU786441 ROD786439:ROQ786441 RXZ786439:RYM786441 SHV786439:SII786441 SRR786439:SSE786441 TBN786439:TCA786441 TLJ786439:TLW786441 TVF786439:TVS786441 UFB786439:UFO786441 UOX786439:UPK786441 UYT786439:UZG786441 VIP786439:VJC786441 VSL786439:VSY786441 WCH786439:WCU786441 WMD786439:WMQ786441 WVZ786439:WWM786441 R851975:AE851977 JN851975:KA851977 TJ851975:TW851977 ADF851975:ADS851977 ANB851975:ANO851977 AWX851975:AXK851977 BGT851975:BHG851977 BQP851975:BRC851977 CAL851975:CAY851977 CKH851975:CKU851977 CUD851975:CUQ851977 DDZ851975:DEM851977 DNV851975:DOI851977 DXR851975:DYE851977 EHN851975:EIA851977 ERJ851975:ERW851977 FBF851975:FBS851977 FLB851975:FLO851977 FUX851975:FVK851977 GET851975:GFG851977 GOP851975:GPC851977 GYL851975:GYY851977 HIH851975:HIU851977 HSD851975:HSQ851977 IBZ851975:ICM851977 ILV851975:IMI851977 IVR851975:IWE851977 JFN851975:JGA851977 JPJ851975:JPW851977 JZF851975:JZS851977 KJB851975:KJO851977 KSX851975:KTK851977 LCT851975:LDG851977 LMP851975:LNC851977 LWL851975:LWY851977 MGH851975:MGU851977 MQD851975:MQQ851977 MZZ851975:NAM851977 NJV851975:NKI851977 NTR851975:NUE851977 ODN851975:OEA851977 ONJ851975:ONW851977 OXF851975:OXS851977 PHB851975:PHO851977 PQX851975:PRK851977 QAT851975:QBG851977 QKP851975:QLC851977 QUL851975:QUY851977 REH851975:REU851977 ROD851975:ROQ851977 RXZ851975:RYM851977 SHV851975:SII851977 SRR851975:SSE851977 TBN851975:TCA851977 TLJ851975:TLW851977 TVF851975:TVS851977 UFB851975:UFO851977 UOX851975:UPK851977 UYT851975:UZG851977 VIP851975:VJC851977 VSL851975:VSY851977 WCH851975:WCU851977 WMD851975:WMQ851977 WVZ851975:WWM851977 R917511:AE917513 JN917511:KA917513 TJ917511:TW917513 ADF917511:ADS917513 ANB917511:ANO917513 AWX917511:AXK917513 BGT917511:BHG917513 BQP917511:BRC917513 CAL917511:CAY917513 CKH917511:CKU917513 CUD917511:CUQ917513 DDZ917511:DEM917513 DNV917511:DOI917513 DXR917511:DYE917513 EHN917511:EIA917513 ERJ917511:ERW917513 FBF917511:FBS917513 FLB917511:FLO917513 FUX917511:FVK917513 GET917511:GFG917513 GOP917511:GPC917513 GYL917511:GYY917513 HIH917511:HIU917513 HSD917511:HSQ917513 IBZ917511:ICM917513 ILV917511:IMI917513 IVR917511:IWE917513 JFN917511:JGA917513 JPJ917511:JPW917513 JZF917511:JZS917513 KJB917511:KJO917513 KSX917511:KTK917513 LCT917511:LDG917513 LMP917511:LNC917513 LWL917511:LWY917513 MGH917511:MGU917513 MQD917511:MQQ917513 MZZ917511:NAM917513 NJV917511:NKI917513 NTR917511:NUE917513 ODN917511:OEA917513 ONJ917511:ONW917513 OXF917511:OXS917513 PHB917511:PHO917513 PQX917511:PRK917513 QAT917511:QBG917513 QKP917511:QLC917513 QUL917511:QUY917513 REH917511:REU917513 ROD917511:ROQ917513 RXZ917511:RYM917513 SHV917511:SII917513 SRR917511:SSE917513 TBN917511:TCA917513 TLJ917511:TLW917513 TVF917511:TVS917513 UFB917511:UFO917513 UOX917511:UPK917513 UYT917511:UZG917513 VIP917511:VJC917513 VSL917511:VSY917513 WCH917511:WCU917513 WMD917511:WMQ917513 WVZ917511:WWM917513 R983047:AE983049 JN983047:KA983049 TJ983047:TW983049 ADF983047:ADS983049 ANB983047:ANO983049 AWX983047:AXK983049 BGT983047:BHG983049 BQP983047:BRC983049 CAL983047:CAY983049 CKH983047:CKU983049 CUD983047:CUQ983049 DDZ983047:DEM983049 DNV983047:DOI983049 DXR983047:DYE983049 EHN983047:EIA983049 ERJ983047:ERW983049 FBF983047:FBS983049 FLB983047:FLO983049 FUX983047:FVK983049 GET983047:GFG983049 GOP983047:GPC983049 GYL983047:GYY983049 HIH983047:HIU983049 HSD983047:HSQ983049 IBZ983047:ICM983049 ILV983047:IMI983049 IVR983047:IWE983049 JFN983047:JGA983049 JPJ983047:JPW983049 JZF983047:JZS983049 KJB983047:KJO983049 KSX983047:KTK983049 LCT983047:LDG983049 LMP983047:LNC983049 LWL983047:LWY983049 MGH983047:MGU983049 MQD983047:MQQ983049 MZZ983047:NAM983049 NJV983047:NKI983049 NTR983047:NUE983049 ODN983047:OEA983049 ONJ983047:ONW983049 OXF983047:OXS983049 PHB983047:PHO983049 PQX983047:PRK983049 QAT983047:QBG983049 QKP983047:QLC983049 QUL983047:QUY983049 REH983047:REU983049 ROD983047:ROQ983049 RXZ983047:RYM983049 SHV983047:SII983049 SRR983047:SSE983049 TBN983047:TCA983049 TLJ983047:TLW983049 TVF983047:TVS983049 UFB983047:UFO983049 UOX983047:UPK983049 UYT983047:UZG983049 VIP983047:VJC983049 VSL983047:VSY983049 WCH983047:WCU983049 WMD983047:WMQ983049 WVZ983047:WWM983049 WVQ983022:WWD983024 I65518:V65520 JE65518:JR65520 TA65518:TN65520 ACW65518:ADJ65520 AMS65518:ANF65520 AWO65518:AXB65520 BGK65518:BGX65520 BQG65518:BQT65520 CAC65518:CAP65520 CJY65518:CKL65520 CTU65518:CUH65520 DDQ65518:DED65520 DNM65518:DNZ65520 DXI65518:DXV65520 EHE65518:EHR65520 ERA65518:ERN65520 FAW65518:FBJ65520 FKS65518:FLF65520 FUO65518:FVB65520 GEK65518:GEX65520 GOG65518:GOT65520 GYC65518:GYP65520 HHY65518:HIL65520 HRU65518:HSH65520 IBQ65518:ICD65520 ILM65518:ILZ65520 IVI65518:IVV65520 JFE65518:JFR65520 JPA65518:JPN65520 JYW65518:JZJ65520 KIS65518:KJF65520 KSO65518:KTB65520 LCK65518:LCX65520 LMG65518:LMT65520 LWC65518:LWP65520 MFY65518:MGL65520 MPU65518:MQH65520 MZQ65518:NAD65520 NJM65518:NJZ65520 NTI65518:NTV65520 ODE65518:ODR65520 ONA65518:ONN65520 OWW65518:OXJ65520 PGS65518:PHF65520 PQO65518:PRB65520 QAK65518:QAX65520 QKG65518:QKT65520 QUC65518:QUP65520 RDY65518:REL65520 RNU65518:ROH65520 RXQ65518:RYD65520 SHM65518:SHZ65520 SRI65518:SRV65520 TBE65518:TBR65520 TLA65518:TLN65520 TUW65518:TVJ65520 UES65518:UFF65520 UOO65518:UPB65520 UYK65518:UYX65520 VIG65518:VIT65520 VSC65518:VSP65520 WBY65518:WCL65520 WLU65518:WMH65520 WVQ65518:WWD65520 I131054:V131056 JE131054:JR131056 TA131054:TN131056 ACW131054:ADJ131056 AMS131054:ANF131056 AWO131054:AXB131056 BGK131054:BGX131056 BQG131054:BQT131056 CAC131054:CAP131056 CJY131054:CKL131056 CTU131054:CUH131056 DDQ131054:DED131056 DNM131054:DNZ131056 DXI131054:DXV131056 EHE131054:EHR131056 ERA131054:ERN131056 FAW131054:FBJ131056 FKS131054:FLF131056 FUO131054:FVB131056 GEK131054:GEX131056 GOG131054:GOT131056 GYC131054:GYP131056 HHY131054:HIL131056 HRU131054:HSH131056 IBQ131054:ICD131056 ILM131054:ILZ131056 IVI131054:IVV131056 JFE131054:JFR131056 JPA131054:JPN131056 JYW131054:JZJ131056 KIS131054:KJF131056 KSO131054:KTB131056 LCK131054:LCX131056 LMG131054:LMT131056 LWC131054:LWP131056 MFY131054:MGL131056 MPU131054:MQH131056 MZQ131054:NAD131056 NJM131054:NJZ131056 NTI131054:NTV131056 ODE131054:ODR131056 ONA131054:ONN131056 OWW131054:OXJ131056 PGS131054:PHF131056 PQO131054:PRB131056 QAK131054:QAX131056 QKG131054:QKT131056 QUC131054:QUP131056 RDY131054:REL131056 RNU131054:ROH131056 RXQ131054:RYD131056 SHM131054:SHZ131056 SRI131054:SRV131056 TBE131054:TBR131056 TLA131054:TLN131056 TUW131054:TVJ131056 UES131054:UFF131056 UOO131054:UPB131056 UYK131054:UYX131056 VIG131054:VIT131056 VSC131054:VSP131056 WBY131054:WCL131056 WLU131054:WMH131056 WVQ131054:WWD131056 I196590:V196592 JE196590:JR196592 TA196590:TN196592 ACW196590:ADJ196592 AMS196590:ANF196592 AWO196590:AXB196592 BGK196590:BGX196592 BQG196590:BQT196592 CAC196590:CAP196592 CJY196590:CKL196592 CTU196590:CUH196592 DDQ196590:DED196592 DNM196590:DNZ196592 DXI196590:DXV196592 EHE196590:EHR196592 ERA196590:ERN196592 FAW196590:FBJ196592 FKS196590:FLF196592 FUO196590:FVB196592 GEK196590:GEX196592 GOG196590:GOT196592 GYC196590:GYP196592 HHY196590:HIL196592 HRU196590:HSH196592 IBQ196590:ICD196592 ILM196590:ILZ196592 IVI196590:IVV196592 JFE196590:JFR196592 JPA196590:JPN196592 JYW196590:JZJ196592 KIS196590:KJF196592 KSO196590:KTB196592 LCK196590:LCX196592 LMG196590:LMT196592 LWC196590:LWP196592 MFY196590:MGL196592 MPU196590:MQH196592 MZQ196590:NAD196592 NJM196590:NJZ196592 NTI196590:NTV196592 ODE196590:ODR196592 ONA196590:ONN196592 OWW196590:OXJ196592 PGS196590:PHF196592 PQO196590:PRB196592 QAK196590:QAX196592 QKG196590:QKT196592 QUC196590:QUP196592 RDY196590:REL196592 RNU196590:ROH196592 RXQ196590:RYD196592 SHM196590:SHZ196592 SRI196590:SRV196592 TBE196590:TBR196592 TLA196590:TLN196592 TUW196590:TVJ196592 UES196590:UFF196592 UOO196590:UPB196592 UYK196590:UYX196592 VIG196590:VIT196592 VSC196590:VSP196592 WBY196590:WCL196592 WLU196590:WMH196592 WVQ196590:WWD196592 I262126:V262128 JE262126:JR262128 TA262126:TN262128 ACW262126:ADJ262128 AMS262126:ANF262128 AWO262126:AXB262128 BGK262126:BGX262128 BQG262126:BQT262128 CAC262126:CAP262128 CJY262126:CKL262128 CTU262126:CUH262128 DDQ262126:DED262128 DNM262126:DNZ262128 DXI262126:DXV262128 EHE262126:EHR262128 ERA262126:ERN262128 FAW262126:FBJ262128 FKS262126:FLF262128 FUO262126:FVB262128 GEK262126:GEX262128 GOG262126:GOT262128 GYC262126:GYP262128 HHY262126:HIL262128 HRU262126:HSH262128 IBQ262126:ICD262128 ILM262126:ILZ262128 IVI262126:IVV262128 JFE262126:JFR262128 JPA262126:JPN262128 JYW262126:JZJ262128 KIS262126:KJF262128 KSO262126:KTB262128 LCK262126:LCX262128 LMG262126:LMT262128 LWC262126:LWP262128 MFY262126:MGL262128 MPU262126:MQH262128 MZQ262126:NAD262128 NJM262126:NJZ262128 NTI262126:NTV262128 ODE262126:ODR262128 ONA262126:ONN262128 OWW262126:OXJ262128 PGS262126:PHF262128 PQO262126:PRB262128 QAK262126:QAX262128 QKG262126:QKT262128 QUC262126:QUP262128 RDY262126:REL262128 RNU262126:ROH262128 RXQ262126:RYD262128 SHM262126:SHZ262128 SRI262126:SRV262128 TBE262126:TBR262128 TLA262126:TLN262128 TUW262126:TVJ262128 UES262126:UFF262128 UOO262126:UPB262128 UYK262126:UYX262128 VIG262126:VIT262128 VSC262126:VSP262128 WBY262126:WCL262128 WLU262126:WMH262128 WVQ262126:WWD262128 I327662:V327664 JE327662:JR327664 TA327662:TN327664 ACW327662:ADJ327664 AMS327662:ANF327664 AWO327662:AXB327664 BGK327662:BGX327664 BQG327662:BQT327664 CAC327662:CAP327664 CJY327662:CKL327664 CTU327662:CUH327664 DDQ327662:DED327664 DNM327662:DNZ327664 DXI327662:DXV327664 EHE327662:EHR327664 ERA327662:ERN327664 FAW327662:FBJ327664 FKS327662:FLF327664 FUO327662:FVB327664 GEK327662:GEX327664 GOG327662:GOT327664 GYC327662:GYP327664 HHY327662:HIL327664 HRU327662:HSH327664 IBQ327662:ICD327664 ILM327662:ILZ327664 IVI327662:IVV327664 JFE327662:JFR327664 JPA327662:JPN327664 JYW327662:JZJ327664 KIS327662:KJF327664 KSO327662:KTB327664 LCK327662:LCX327664 LMG327662:LMT327664 LWC327662:LWP327664 MFY327662:MGL327664 MPU327662:MQH327664 MZQ327662:NAD327664 NJM327662:NJZ327664 NTI327662:NTV327664 ODE327662:ODR327664 ONA327662:ONN327664 OWW327662:OXJ327664 PGS327662:PHF327664 PQO327662:PRB327664 QAK327662:QAX327664 QKG327662:QKT327664 QUC327662:QUP327664 RDY327662:REL327664 RNU327662:ROH327664 RXQ327662:RYD327664 SHM327662:SHZ327664 SRI327662:SRV327664 TBE327662:TBR327664 TLA327662:TLN327664 TUW327662:TVJ327664 UES327662:UFF327664 UOO327662:UPB327664 UYK327662:UYX327664 VIG327662:VIT327664 VSC327662:VSP327664 WBY327662:WCL327664 WLU327662:WMH327664 WVQ327662:WWD327664 I393198:V393200 JE393198:JR393200 TA393198:TN393200 ACW393198:ADJ393200 AMS393198:ANF393200 AWO393198:AXB393200 BGK393198:BGX393200 BQG393198:BQT393200 CAC393198:CAP393200 CJY393198:CKL393200 CTU393198:CUH393200 DDQ393198:DED393200 DNM393198:DNZ393200 DXI393198:DXV393200 EHE393198:EHR393200 ERA393198:ERN393200 FAW393198:FBJ393200 FKS393198:FLF393200 FUO393198:FVB393200 GEK393198:GEX393200 GOG393198:GOT393200 GYC393198:GYP393200 HHY393198:HIL393200 HRU393198:HSH393200 IBQ393198:ICD393200 ILM393198:ILZ393200 IVI393198:IVV393200 JFE393198:JFR393200 JPA393198:JPN393200 JYW393198:JZJ393200 KIS393198:KJF393200 KSO393198:KTB393200 LCK393198:LCX393200 LMG393198:LMT393200 LWC393198:LWP393200 MFY393198:MGL393200 MPU393198:MQH393200 MZQ393198:NAD393200 NJM393198:NJZ393200 NTI393198:NTV393200 ODE393198:ODR393200 ONA393198:ONN393200 OWW393198:OXJ393200 PGS393198:PHF393200 PQO393198:PRB393200 QAK393198:QAX393200 QKG393198:QKT393200 QUC393198:QUP393200 RDY393198:REL393200 RNU393198:ROH393200 RXQ393198:RYD393200 SHM393198:SHZ393200 SRI393198:SRV393200 TBE393198:TBR393200 TLA393198:TLN393200 TUW393198:TVJ393200 UES393198:UFF393200 UOO393198:UPB393200 UYK393198:UYX393200 VIG393198:VIT393200 VSC393198:VSP393200 WBY393198:WCL393200 WLU393198:WMH393200 WVQ393198:WWD393200 I458734:V458736 JE458734:JR458736 TA458734:TN458736 ACW458734:ADJ458736 AMS458734:ANF458736 AWO458734:AXB458736 BGK458734:BGX458736 BQG458734:BQT458736 CAC458734:CAP458736 CJY458734:CKL458736 CTU458734:CUH458736 DDQ458734:DED458736 DNM458734:DNZ458736 DXI458734:DXV458736 EHE458734:EHR458736 ERA458734:ERN458736 FAW458734:FBJ458736 FKS458734:FLF458736 FUO458734:FVB458736 GEK458734:GEX458736 GOG458734:GOT458736 GYC458734:GYP458736 HHY458734:HIL458736 HRU458734:HSH458736 IBQ458734:ICD458736 ILM458734:ILZ458736 IVI458734:IVV458736 JFE458734:JFR458736 JPA458734:JPN458736 JYW458734:JZJ458736 KIS458734:KJF458736 KSO458734:KTB458736 LCK458734:LCX458736 LMG458734:LMT458736 LWC458734:LWP458736 MFY458734:MGL458736 MPU458734:MQH458736 MZQ458734:NAD458736 NJM458734:NJZ458736 NTI458734:NTV458736 ODE458734:ODR458736 ONA458734:ONN458736 OWW458734:OXJ458736 PGS458734:PHF458736 PQO458734:PRB458736 QAK458734:QAX458736 QKG458734:QKT458736 QUC458734:QUP458736 RDY458734:REL458736 RNU458734:ROH458736 RXQ458734:RYD458736 SHM458734:SHZ458736 SRI458734:SRV458736 TBE458734:TBR458736 TLA458734:TLN458736 TUW458734:TVJ458736 UES458734:UFF458736 UOO458734:UPB458736 UYK458734:UYX458736 VIG458734:VIT458736 VSC458734:VSP458736 WBY458734:WCL458736 WLU458734:WMH458736 WVQ458734:WWD458736 I524270:V524272 JE524270:JR524272 TA524270:TN524272 ACW524270:ADJ524272 AMS524270:ANF524272 AWO524270:AXB524272 BGK524270:BGX524272 BQG524270:BQT524272 CAC524270:CAP524272 CJY524270:CKL524272 CTU524270:CUH524272 DDQ524270:DED524272 DNM524270:DNZ524272 DXI524270:DXV524272 EHE524270:EHR524272 ERA524270:ERN524272 FAW524270:FBJ524272 FKS524270:FLF524272 FUO524270:FVB524272 GEK524270:GEX524272 GOG524270:GOT524272 GYC524270:GYP524272 HHY524270:HIL524272 HRU524270:HSH524272 IBQ524270:ICD524272 ILM524270:ILZ524272 IVI524270:IVV524272 JFE524270:JFR524272 JPA524270:JPN524272 JYW524270:JZJ524272 KIS524270:KJF524272 KSO524270:KTB524272 LCK524270:LCX524272 LMG524270:LMT524272 LWC524270:LWP524272 MFY524270:MGL524272 MPU524270:MQH524272 MZQ524270:NAD524272 NJM524270:NJZ524272 NTI524270:NTV524272 ODE524270:ODR524272 ONA524270:ONN524272 OWW524270:OXJ524272 PGS524270:PHF524272 PQO524270:PRB524272 QAK524270:QAX524272 QKG524270:QKT524272 QUC524270:QUP524272 RDY524270:REL524272 RNU524270:ROH524272 RXQ524270:RYD524272 SHM524270:SHZ524272 SRI524270:SRV524272 TBE524270:TBR524272 TLA524270:TLN524272 TUW524270:TVJ524272 UES524270:UFF524272 UOO524270:UPB524272 UYK524270:UYX524272 VIG524270:VIT524272 VSC524270:VSP524272 WBY524270:WCL524272 WLU524270:WMH524272 WVQ524270:WWD524272 I589806:V589808 JE589806:JR589808 TA589806:TN589808 ACW589806:ADJ589808 AMS589806:ANF589808 AWO589806:AXB589808 BGK589806:BGX589808 BQG589806:BQT589808 CAC589806:CAP589808 CJY589806:CKL589808 CTU589806:CUH589808 DDQ589806:DED589808 DNM589806:DNZ589808 DXI589806:DXV589808 EHE589806:EHR589808 ERA589806:ERN589808 FAW589806:FBJ589808 FKS589806:FLF589808 FUO589806:FVB589808 GEK589806:GEX589808 GOG589806:GOT589808 GYC589806:GYP589808 HHY589806:HIL589808 HRU589806:HSH589808 IBQ589806:ICD589808 ILM589806:ILZ589808 IVI589806:IVV589808 JFE589806:JFR589808 JPA589806:JPN589808 JYW589806:JZJ589808 KIS589806:KJF589808 KSO589806:KTB589808 LCK589806:LCX589808 LMG589806:LMT589808 LWC589806:LWP589808 MFY589806:MGL589808 MPU589806:MQH589808 MZQ589806:NAD589808 NJM589806:NJZ589808 NTI589806:NTV589808 ODE589806:ODR589808 ONA589806:ONN589808 OWW589806:OXJ589808 PGS589806:PHF589808 PQO589806:PRB589808 QAK589806:QAX589808 QKG589806:QKT589808 QUC589806:QUP589808 RDY589806:REL589808 RNU589806:ROH589808 RXQ589806:RYD589808 SHM589806:SHZ589808 SRI589806:SRV589808 TBE589806:TBR589808 TLA589806:TLN589808 TUW589806:TVJ589808 UES589806:UFF589808 UOO589806:UPB589808 UYK589806:UYX589808 VIG589806:VIT589808 VSC589806:VSP589808 WBY589806:WCL589808 WLU589806:WMH589808 WVQ589806:WWD589808 I655342:V655344 JE655342:JR655344 TA655342:TN655344 ACW655342:ADJ655344 AMS655342:ANF655344 AWO655342:AXB655344 BGK655342:BGX655344 BQG655342:BQT655344 CAC655342:CAP655344 CJY655342:CKL655344 CTU655342:CUH655344 DDQ655342:DED655344 DNM655342:DNZ655344 DXI655342:DXV655344 EHE655342:EHR655344 ERA655342:ERN655344 FAW655342:FBJ655344 FKS655342:FLF655344 FUO655342:FVB655344 GEK655342:GEX655344 GOG655342:GOT655344 GYC655342:GYP655344 HHY655342:HIL655344 HRU655342:HSH655344 IBQ655342:ICD655344 ILM655342:ILZ655344 IVI655342:IVV655344 JFE655342:JFR655344 JPA655342:JPN655344 JYW655342:JZJ655344 KIS655342:KJF655344 KSO655342:KTB655344 LCK655342:LCX655344 LMG655342:LMT655344 LWC655342:LWP655344 MFY655342:MGL655344 MPU655342:MQH655344 MZQ655342:NAD655344 NJM655342:NJZ655344 NTI655342:NTV655344 ODE655342:ODR655344 ONA655342:ONN655344 OWW655342:OXJ655344 PGS655342:PHF655344 PQO655342:PRB655344 QAK655342:QAX655344 QKG655342:QKT655344 QUC655342:QUP655344 RDY655342:REL655344 RNU655342:ROH655344 RXQ655342:RYD655344 SHM655342:SHZ655344 SRI655342:SRV655344 TBE655342:TBR655344 TLA655342:TLN655344 TUW655342:TVJ655344 UES655342:UFF655344 UOO655342:UPB655344 UYK655342:UYX655344 VIG655342:VIT655344 VSC655342:VSP655344 WBY655342:WCL655344 WLU655342:WMH655344 WVQ655342:WWD655344 I720878:V720880 JE720878:JR720880 TA720878:TN720880 ACW720878:ADJ720880 AMS720878:ANF720880 AWO720878:AXB720880 BGK720878:BGX720880 BQG720878:BQT720880 CAC720878:CAP720880 CJY720878:CKL720880 CTU720878:CUH720880 DDQ720878:DED720880 DNM720878:DNZ720880 DXI720878:DXV720880 EHE720878:EHR720880 ERA720878:ERN720880 FAW720878:FBJ720880 FKS720878:FLF720880 FUO720878:FVB720880 GEK720878:GEX720880 GOG720878:GOT720880 GYC720878:GYP720880 HHY720878:HIL720880 HRU720878:HSH720880 IBQ720878:ICD720880 ILM720878:ILZ720880 IVI720878:IVV720880 JFE720878:JFR720880 JPA720878:JPN720880 JYW720878:JZJ720880 KIS720878:KJF720880 KSO720878:KTB720880 LCK720878:LCX720880 LMG720878:LMT720880 LWC720878:LWP720880 MFY720878:MGL720880 MPU720878:MQH720880 MZQ720878:NAD720880 NJM720878:NJZ720880 NTI720878:NTV720880 ODE720878:ODR720880 ONA720878:ONN720880 OWW720878:OXJ720880 PGS720878:PHF720880 PQO720878:PRB720880 QAK720878:QAX720880 QKG720878:QKT720880 QUC720878:QUP720880 RDY720878:REL720880 RNU720878:ROH720880 RXQ720878:RYD720880 SHM720878:SHZ720880 SRI720878:SRV720880 TBE720878:TBR720880 TLA720878:TLN720880 TUW720878:TVJ720880 UES720878:UFF720880 UOO720878:UPB720880 UYK720878:UYX720880 VIG720878:VIT720880 VSC720878:VSP720880 WBY720878:WCL720880 WLU720878:WMH720880 WVQ720878:WWD720880 I786414:V786416 JE786414:JR786416 TA786414:TN786416 ACW786414:ADJ786416 AMS786414:ANF786416 AWO786414:AXB786416 BGK786414:BGX786416 BQG786414:BQT786416 CAC786414:CAP786416 CJY786414:CKL786416 CTU786414:CUH786416 DDQ786414:DED786416 DNM786414:DNZ786416 DXI786414:DXV786416 EHE786414:EHR786416 ERA786414:ERN786416 FAW786414:FBJ786416 FKS786414:FLF786416 FUO786414:FVB786416 GEK786414:GEX786416 GOG786414:GOT786416 GYC786414:GYP786416 HHY786414:HIL786416 HRU786414:HSH786416 IBQ786414:ICD786416 ILM786414:ILZ786416 IVI786414:IVV786416 JFE786414:JFR786416 JPA786414:JPN786416 JYW786414:JZJ786416 KIS786414:KJF786416 KSO786414:KTB786416 LCK786414:LCX786416 LMG786414:LMT786416 LWC786414:LWP786416 MFY786414:MGL786416 MPU786414:MQH786416 MZQ786414:NAD786416 NJM786414:NJZ786416 NTI786414:NTV786416 ODE786414:ODR786416 ONA786414:ONN786416 OWW786414:OXJ786416 PGS786414:PHF786416 PQO786414:PRB786416 QAK786414:QAX786416 QKG786414:QKT786416 QUC786414:QUP786416 RDY786414:REL786416 RNU786414:ROH786416 RXQ786414:RYD786416 SHM786414:SHZ786416 SRI786414:SRV786416 TBE786414:TBR786416 TLA786414:TLN786416 TUW786414:TVJ786416 UES786414:UFF786416 UOO786414:UPB786416 UYK786414:UYX786416 VIG786414:VIT786416 VSC786414:VSP786416 WBY786414:WCL786416 WLU786414:WMH786416 WVQ786414:WWD786416 I851950:V851952 JE851950:JR851952 TA851950:TN851952 ACW851950:ADJ851952 AMS851950:ANF851952 AWO851950:AXB851952 BGK851950:BGX851952 BQG851950:BQT851952 CAC851950:CAP851952 CJY851950:CKL851952 CTU851950:CUH851952 DDQ851950:DED851952 DNM851950:DNZ851952 DXI851950:DXV851952 EHE851950:EHR851952 ERA851950:ERN851952 FAW851950:FBJ851952 FKS851950:FLF851952 FUO851950:FVB851952 GEK851950:GEX851952 GOG851950:GOT851952 GYC851950:GYP851952 HHY851950:HIL851952 HRU851950:HSH851952 IBQ851950:ICD851952 ILM851950:ILZ851952 IVI851950:IVV851952 JFE851950:JFR851952 JPA851950:JPN851952 JYW851950:JZJ851952 KIS851950:KJF851952 KSO851950:KTB851952 LCK851950:LCX851952 LMG851950:LMT851952 LWC851950:LWP851952 MFY851950:MGL851952 MPU851950:MQH851952 MZQ851950:NAD851952 NJM851950:NJZ851952 NTI851950:NTV851952 ODE851950:ODR851952 ONA851950:ONN851952 OWW851950:OXJ851952 PGS851950:PHF851952 PQO851950:PRB851952 QAK851950:QAX851952 QKG851950:QKT851952 QUC851950:QUP851952 RDY851950:REL851952 RNU851950:ROH851952 RXQ851950:RYD851952 SHM851950:SHZ851952 SRI851950:SRV851952 TBE851950:TBR851952 TLA851950:TLN851952 TUW851950:TVJ851952 UES851950:UFF851952 UOO851950:UPB851952 UYK851950:UYX851952 VIG851950:VIT851952 VSC851950:VSP851952 WBY851950:WCL851952 WLU851950:WMH851952 WVQ851950:WWD851952 I917486:V917488 JE917486:JR917488 TA917486:TN917488 ACW917486:ADJ917488 AMS917486:ANF917488 AWO917486:AXB917488 BGK917486:BGX917488 BQG917486:BQT917488 CAC917486:CAP917488 CJY917486:CKL917488 CTU917486:CUH917488 DDQ917486:DED917488 DNM917486:DNZ917488 DXI917486:DXV917488 EHE917486:EHR917488 ERA917486:ERN917488 FAW917486:FBJ917488 FKS917486:FLF917488 FUO917486:FVB917488 GEK917486:GEX917488 GOG917486:GOT917488 GYC917486:GYP917488 HHY917486:HIL917488 HRU917486:HSH917488 IBQ917486:ICD917488 ILM917486:ILZ917488 IVI917486:IVV917488 JFE917486:JFR917488 JPA917486:JPN917488 JYW917486:JZJ917488 KIS917486:KJF917488 KSO917486:KTB917488 LCK917486:LCX917488 LMG917486:LMT917488 LWC917486:LWP917488 MFY917486:MGL917488 MPU917486:MQH917488 MZQ917486:NAD917488 NJM917486:NJZ917488 NTI917486:NTV917488 ODE917486:ODR917488 ONA917486:ONN917488 OWW917486:OXJ917488 PGS917486:PHF917488 PQO917486:PRB917488 QAK917486:QAX917488 QKG917486:QKT917488 QUC917486:QUP917488 RDY917486:REL917488 RNU917486:ROH917488 RXQ917486:RYD917488 SHM917486:SHZ917488 SRI917486:SRV917488 TBE917486:TBR917488 TLA917486:TLN917488 TUW917486:TVJ917488 UES917486:UFF917488 UOO917486:UPB917488 UYK917486:UYX917488 VIG917486:VIT917488 VSC917486:VSP917488 WBY917486:WCL917488 WLU917486:WMH917488 WVQ917486:WWD917488 I983022:V983024 JE983022:JR983024 TA983022:TN983024 ACW983022:ADJ983024 AMS983022:ANF983024 AWO983022:AXB983024 BGK983022:BGX983024 BQG983022:BQT983024 CAC983022:CAP983024 CJY983022:CKL983024 CTU983022:CUH983024 DDQ983022:DED983024 DNM983022:DNZ983024 DXI983022:DXV983024 EHE983022:EHR983024 ERA983022:ERN983024 FAW983022:FBJ983024 FKS983022:FLF983024 FUO983022:FVB983024 GEK983022:GEX983024 GOG983022:GOT983024 GYC983022:GYP983024 HHY983022:HIL983024 HRU983022:HSH983024 IBQ983022:ICD983024 ILM983022:ILZ983024 IVI983022:IVV983024 JFE983022:JFR983024 JPA983022:JPN983024 JYW983022:JZJ983024 KIS983022:KJF983024 KSO983022:KTB983024 LCK983022:LCX983024 LMG983022:LMT983024 LWC983022:LWP983024 MFY983022:MGL983024 MPU983022:MQH983024 MZQ983022:NAD983024 NJM983022:NJZ983024 NTI983022:NTV983024 ODE983022:ODR983024 ONA983022:ONN983024 OWW983022:OXJ983024 PGS983022:PHF983024 PQO983022:PRB983024 QAK983022:QAX983024 QKG983022:QKT983024 QUC983022:QUP983024 RDY983022:REL983024 RNU983022:ROH983024 RXQ983022:RYD983024 SHM983022:SHZ983024 SRI983022:SRV983024 TBE983022:TBR983024 TLA983022:TLN983024 TUW983022:TVJ983024 UES983022:UFF983024 UOO983022:UPB983024 UYK983022:UYX983024 VIG983022:VIT983024 VSC983022:VSP983024 WBY983022:WCL983024 WLU983022:WMH983024 WVQ6:WWD6 WLU6:WMH6 WBY6:WCL6 VSC6:VSP6 VIG6:VIT6 UYK6:UYX6 UOO6:UPB6 UES6:UFF6 TUW6:TVJ6 TLA6:TLN6 TBE6:TBR6 SRI6:SRV6 SHM6:SHZ6 RXQ6:RYD6 RNU6:ROH6 RDY6:REL6 QUC6:QUP6 QKG6:QKT6 QAK6:QAX6 PQO6:PRB6 PGS6:PHF6 OWW6:OXJ6 ONA6:ONN6 ODE6:ODR6 NTI6:NTV6 NJM6:NJZ6 MZQ6:NAD6 MPU6:MQH6 MFY6:MGL6 LWC6:LWP6 LMG6:LMT6 LCK6:LCX6 KSO6:KTB6 KIS6:KJF6 JYW6:JZJ6 JPA6:JPN6 JFE6:JFR6 IVI6:IVV6 ILM6:ILZ6 IBQ6:ICD6 HRU6:HSH6 HHY6:HIL6 GYC6:GYP6 GOG6:GOT6 GEK6:GEX6 FUO6:FVB6 FKS6:FLF6 FAW6:FBJ6 ERA6:ERN6 EHE6:EHR6 DXI6:DXV6 DNM6:DNZ6 DDQ6:DED6 CTU6:CUH6 CJY6:CKL6 CAC6:CAP6 BQG6:BQT6 BGK6:BGX6 AWO6:AXB6 AMS6:ANF6 ACW6:ADJ6 TA6:TN6 JE6:JR6"/>
  </dataValidations>
  <pageMargins left="0.98425196850393704" right="0.78740157480314965" top="1.1811023622047245" bottom="1.1811023622047245" header="0.51181102362204722" footer="0.51181102362204722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2023-08-04T07:43:59Z</dcterms:modified>
</cp:coreProperties>
</file>