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委任状" sheetId="3" r:id="rId1"/>
  </sheets>
  <definedNames>
    <definedName name="_xlnm.Print_Area" localSheetId="0">委任状!$A$1:$AF$36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<sst xmlns="http://schemas.openxmlformats.org/spreadsheetml/2006/main" count="37" uniqueCount="31">
  <si>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年</t>
    <rPh sb="0" eb="1">
      <t>ネン</t>
    </rPh>
    <phoneticPr fontId="6"/>
  </si>
  <si>
    <t>月</t>
    <rPh sb="0" eb="1">
      <t>ツキ</t>
    </rPh>
    <phoneticPr fontId="6"/>
  </si>
  <si>
    <t>日</t>
    <rPh sb="0" eb="1">
      <t>ニチ</t>
    </rPh>
    <phoneticPr fontId="6"/>
  </si>
  <si>
    <t>　御中</t>
    <rPh sb="1" eb="3">
      <t>オンチュウ</t>
    </rPh>
    <phoneticPr fontId="2"/>
  </si>
  <si>
    <t>住所：</t>
  </si>
  <si>
    <t>電話番号：</t>
  </si>
  <si>
    <t>氏名：</t>
  </si>
  <si>
    <t>お支払いのお願い</t>
    <phoneticPr fontId="2"/>
  </si>
  <si>
    <t>拝啓</t>
    <phoneticPr fontId="2"/>
  </si>
  <si>
    <t>平素より格別のご高配を賜り、厚く御礼申し上げます。</t>
    <phoneticPr fontId="2"/>
  </si>
  <si>
    <t>先日は弊社の商品をご購入いただきまして誠にありがとうございました。</t>
    <phoneticPr fontId="2"/>
  </si>
  <si>
    <t>さて、この度ご購入いただきました商品の代金につきまして、　　月末締にて下記の通りご請求（請求番</t>
    <phoneticPr fontId="2"/>
  </si>
  <si>
    <t>号：　　　　）させていただきましたが、支払期日を過ぎましても未だご入金の確認がとれておりません。</t>
    <phoneticPr fontId="2"/>
  </si>
  <si>
    <t>何かの手違いとは存じますが、念の為ご確認いただき、至急お支払い頂きますようお願い申し上げます。</t>
    <phoneticPr fontId="2"/>
  </si>
  <si>
    <t>敬具</t>
    <phoneticPr fontId="2"/>
  </si>
  <si>
    <t>記</t>
    <rPh sb="0" eb="1">
      <t>キ</t>
    </rPh>
    <phoneticPr fontId="2"/>
  </si>
  <si>
    <t>&lt;ご請求内容&gt;</t>
    <phoneticPr fontId="2"/>
  </si>
  <si>
    <t>2．商品名</t>
    <phoneticPr fontId="2"/>
  </si>
  <si>
    <t>3．ご購入金額</t>
    <phoneticPr fontId="2"/>
  </si>
  <si>
    <t>円</t>
    <rPh sb="0" eb="1">
      <t>エン</t>
    </rPh>
    <phoneticPr fontId="2"/>
  </si>
  <si>
    <t>4．お支払い期限　　　　　年　　　月　　　日</t>
    <phoneticPr fontId="2"/>
  </si>
  <si>
    <t>1．ご購入日</t>
    <phoneticPr fontId="2"/>
  </si>
  <si>
    <t>&lt;お振込先&gt;</t>
  </si>
  <si>
    <t>銀行</t>
    <rPh sb="0" eb="2">
      <t>ギンコウ</t>
    </rPh>
    <phoneticPr fontId="2"/>
  </si>
  <si>
    <t>支店</t>
    <rPh sb="0" eb="2">
      <t>シテン</t>
    </rPh>
    <phoneticPr fontId="2"/>
  </si>
  <si>
    <t>普通</t>
    <rPh sb="0" eb="2">
      <t>フツウ</t>
    </rPh>
    <phoneticPr fontId="2"/>
  </si>
  <si>
    <t>※振込手数料はご負担ください。</t>
    <phoneticPr fontId="2"/>
  </si>
  <si>
    <t>なお、本状は　　　月　　　日現在の入金確認に基づいております。</t>
    <phoneticPr fontId="2"/>
  </si>
  <si>
    <t>本状と行き違いでお振込みいただきました場合には、何卒お許し頂きますようお願い申し上げます。</t>
    <phoneticPr fontId="2"/>
  </si>
  <si>
    <t>遅延損害金、延滞利息、請求手数料を加算させていただくこともございますことをご承知おきください。</t>
    <phoneticPr fontId="2"/>
  </si>
  <si>
    <t>つきましては、　月　　日までにお支払いを頂けない場合、誠に遺憾ではございますが、法的手段をとるほか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</si>
</sst>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明朝"/>
      <family val="1"/>
      <charset val="128"/>
    </font>
    <font>
      <u/>
      <sz val="11"/>
      <color indexed="12"/>
      <name val="ＭＳ Ｐゴシック"/>
      <family val="3"/>
      <charset val="128"/>
    </font>
    <font>
      <sz val="6"/>
      <name val="ＭＳ 明朝"/>
      <family val="1"/>
      <charset val="128"/>
    </font>
    <font>
      <sz val="11"/>
      <name val="UD デジタル 教科書体 NK-R"/>
      <family val="1"/>
      <charset val="128"/>
    </font>
    <font>
      <u/>
      <sz val="11"/>
      <color indexed="12"/>
      <name val="UD デジタル 教科書体 NK-R"/>
      <family val="1"/>
      <charset val="128"/>
    </font>
    <font>
      <sz val="11"/>
      <color rgb="FF333333"/>
      <name val="UD デジタル 教科書体 NK-R"/>
      <family val="1"/>
      <charset val="128"/>
    </font>
  </fonts>
  <fills count="2">
    <fill>
      <patternFill patternType="none"/>
    </fill>
    <fill>
      <patternFill patternType="gray125"/>
    </fill>
  </fills>
  <borders count="1">
    <border>
      <left/>
      <right/>
      <top/>
      <bottom/>
      <diagonal/>
    </border>
  </borders>
  <cellStyleXfs count="5">
    <xf numFmtId="0" fontId="0" fillId="0" borderId="0"/>
    <xf numFmtId="0" fontId="3"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4" fillId="0" borderId="0">
      <alignment vertical="center"/>
    </xf>
  </cellStyleXfs>
  <cellXfs count="15">
    <xf numFmtId="0" fontId="0" fillId="0" borderId="0" xfId="0"/>
    <xf numFmtId="0" fontId="7" fillId="0" borderId="0" xfId="4" applyFont="1" applyAlignment="1">
      <alignment vertical="center"/>
    </xf>
    <xf numFmtId="0" fontId="7" fillId="0" borderId="0" xfId="4" applyFont="1" applyAlignment="1">
      <alignment vertical="top"/>
    </xf>
    <xf numFmtId="0" fontId="8" fillId="0" borderId="0" xfId="3" applyFont="1" applyAlignment="1" applyProtection="1">
      <alignment vertical="center"/>
    </xf>
    <xf numFmtId="0" fontId="7" fillId="0" borderId="0" xfId="4" applyFont="1" applyAlignment="1">
      <alignment horizontal="left" vertical="center"/>
    </xf>
    <xf numFmtId="0" fontId="7" fillId="0" borderId="0" xfId="4" applyFont="1" applyAlignment="1">
      <alignment horizontal="right" vertical="center"/>
    </xf>
    <xf numFmtId="0" fontId="7" fillId="0" borderId="0" xfId="4" applyFont="1" applyAlignment="1">
      <alignment horizontal="center" vertical="center"/>
    </xf>
    <xf numFmtId="0" fontId="7" fillId="0" borderId="0" xfId="4" applyFont="1" applyAlignment="1">
      <alignment horizontal="left" vertical="center"/>
    </xf>
    <xf numFmtId="0" fontId="9" fillId="0" borderId="0" xfId="0" applyFont="1" applyAlignment="1">
      <alignment horizontal="right" vertical="center"/>
    </xf>
    <xf numFmtId="0" fontId="9" fillId="0" borderId="0" xfId="0" applyFont="1"/>
    <xf numFmtId="0" fontId="7" fillId="0" borderId="0" xfId="4" applyFont="1" applyAlignment="1">
      <alignment vertical="center" wrapText="1"/>
    </xf>
    <xf numFmtId="0" fontId="9" fillId="0" borderId="0" xfId="0" applyFont="1" applyAlignment="1">
      <alignment vertical="center"/>
    </xf>
    <xf numFmtId="0" fontId="7" fillId="0" borderId="0" xfId="4" applyFont="1" applyAlignment="1">
      <alignment horizontal="center" vertical="center"/>
    </xf>
    <xf numFmtId="0" fontId="7" fillId="0" borderId="0" xfId="4" applyFont="1" applyAlignment="1">
      <alignment horizontal="right" vertical="center"/>
    </xf>
    <xf numFmtId="0" fontId="7" fillId="0" borderId="0" xfId="4" applyFont="1" applyAlignment="1">
      <alignment horizontal="left" vertical="center"/>
    </xf>
  </cellXfs>
  <cellStyles count="5">
    <cellStyle name="ハイパーリンク" xfId="3" builtinId="8"/>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34"/>
  <sheetViews>
    <sheetView showGridLines="0" tabSelected="1" view="pageBreakPreview" topLeftCell="A4" zoomScaleNormal="100" zoomScaleSheetLayoutView="100" workbookViewId="0">
      <selection activeCell="W19" sqref="W19"/>
    </sheetView>
  </sheetViews>
  <sheetFormatPr defaultColWidth="2.625" defaultRowHeight="18" customHeight="1" x14ac:dyDescent="0.4"/>
  <cols>
    <col min="1" max="16384" width="2.625" style="1"/>
  </cols>
  <sheetData>
    <row r="2" spans="1:53" ht="18" customHeight="1" x14ac:dyDescent="0.4">
      <c r="Z2" s="1" t="s">
        <v>0</v>
      </c>
      <c r="AA2" s="13"/>
      <c r="AB2" s="13"/>
      <c r="AC2" s="1" t="s">
        <v>1</v>
      </c>
      <c r="AD2" s="13"/>
      <c r="AE2" s="13"/>
      <c r="AF2" s="1" t="s">
        <v>2</v>
      </c>
    </row>
    <row r="3" spans="1:53" ht="18" customHeight="1" x14ac:dyDescent="0.4">
      <c r="F3" s="14"/>
      <c r="G3" s="14"/>
      <c r="H3" s="14"/>
      <c r="I3" s="14"/>
      <c r="J3" s="2"/>
      <c r="K3" s="2"/>
      <c r="L3" s="2"/>
      <c r="M3" s="2"/>
      <c r="N3" s="2"/>
      <c r="O3" s="2"/>
      <c r="P3" s="2"/>
      <c r="Q3" s="2"/>
      <c r="R3" s="2"/>
      <c r="S3" s="2"/>
      <c r="T3" s="2"/>
      <c r="U3" s="2"/>
      <c r="V3" s="2"/>
    </row>
    <row r="4" spans="1:53" ht="18" customHeight="1" x14ac:dyDescent="0.4">
      <c r="I4" s="2"/>
      <c r="J4" s="2"/>
      <c r="K4" s="2" t="s">
        <v>3</v>
      </c>
      <c r="L4" s="2"/>
      <c r="M4" s="2"/>
      <c r="N4" s="2"/>
      <c r="O4" s="2"/>
      <c r="P4" s="2"/>
      <c r="Q4" s="2"/>
      <c r="R4" s="2"/>
      <c r="S4" s="2"/>
      <c r="T4" s="2"/>
      <c r="U4" s="2"/>
      <c r="V4" s="2"/>
    </row>
    <row r="5" spans="1:53" ht="18" customHeight="1" x14ac:dyDescent="0.4">
      <c r="F5" s="14"/>
      <c r="G5" s="14"/>
      <c r="H5" s="14"/>
      <c r="I5" s="14"/>
      <c r="U5" s="8" t="s">
        <v>4</v>
      </c>
    </row>
    <row r="6" spans="1:53" ht="18" customHeight="1" x14ac:dyDescent="0.4">
      <c r="U6" s="8" t="s">
        <v>5</v>
      </c>
    </row>
    <row r="7" spans="1:53" ht="18" customHeight="1" x14ac:dyDescent="0.25">
      <c r="F7" s="14"/>
      <c r="G7" s="14"/>
      <c r="H7" s="14"/>
      <c r="I7" s="14"/>
      <c r="J7" s="13"/>
      <c r="K7" s="13"/>
      <c r="L7" s="13"/>
      <c r="T7" s="9" t="s">
        <v>6</v>
      </c>
    </row>
    <row r="8" spans="1:53" ht="18" customHeight="1" x14ac:dyDescent="0.25">
      <c r="F8" s="4"/>
      <c r="G8" s="4"/>
      <c r="H8" s="4"/>
      <c r="I8" s="4"/>
      <c r="J8" s="5"/>
      <c r="K8" s="5"/>
      <c r="L8" s="5"/>
      <c r="T8" s="9"/>
    </row>
    <row r="10" spans="1:53" ht="18" customHeight="1" x14ac:dyDescent="0.4">
      <c r="A10" s="12" t="s">
        <v>7</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53" ht="18" customHeight="1" x14ac:dyDescent="0.4">
      <c r="B11" s="1" t="s">
        <v>8</v>
      </c>
    </row>
    <row r="12" spans="1:53" ht="18" customHeight="1" x14ac:dyDescent="0.4">
      <c r="B12" s="1" t="s">
        <v>9</v>
      </c>
    </row>
    <row r="13" spans="1:53" ht="18" customHeight="1" x14ac:dyDescent="0.4">
      <c r="B13" s="1" t="s">
        <v>10</v>
      </c>
    </row>
    <row r="14" spans="1:53" ht="18" customHeight="1" x14ac:dyDescent="0.4">
      <c r="B14" s="1" t="s">
        <v>11</v>
      </c>
    </row>
    <row r="15" spans="1:53" ht="18" customHeight="1" x14ac:dyDescent="0.4">
      <c r="B15" s="14" t="s">
        <v>12</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BA15" s="10"/>
    </row>
    <row r="16" spans="1:53" ht="18" customHeight="1" x14ac:dyDescent="0.4">
      <c r="B16" s="7" t="s">
        <v>30</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BA16" s="10"/>
    </row>
    <row r="17" spans="1:53" ht="18" customHeight="1" x14ac:dyDescent="0.4">
      <c r="B17" s="7" t="s">
        <v>29</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BA17" s="10"/>
    </row>
    <row r="18" spans="1:53" ht="18" customHeight="1" x14ac:dyDescent="0.4">
      <c r="B18" s="1" t="s">
        <v>13</v>
      </c>
    </row>
    <row r="19" spans="1:53" ht="18" customHeight="1" x14ac:dyDescent="0.4">
      <c r="AE19" s="1" t="s">
        <v>14</v>
      </c>
    </row>
    <row r="21" spans="1:53" ht="18" customHeight="1" x14ac:dyDescent="0.4">
      <c r="A21" s="12" t="s">
        <v>15</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1:53" ht="18" customHeight="1" x14ac:dyDescent="0.4">
      <c r="B22" s="1" t="s">
        <v>16</v>
      </c>
    </row>
    <row r="23" spans="1:53" ht="18" customHeight="1" x14ac:dyDescent="0.4">
      <c r="B23" s="1" t="s">
        <v>21</v>
      </c>
      <c r="H23" s="1" t="s">
        <v>0</v>
      </c>
      <c r="I23" s="13"/>
      <c r="J23" s="13"/>
      <c r="K23" s="1" t="s">
        <v>1</v>
      </c>
      <c r="L23" s="13"/>
      <c r="M23" s="13"/>
      <c r="N23" s="1" t="s">
        <v>2</v>
      </c>
    </row>
    <row r="24" spans="1:53" ht="18" customHeight="1" x14ac:dyDescent="0.4">
      <c r="B24" s="1" t="s">
        <v>17</v>
      </c>
    </row>
    <row r="25" spans="1:53" ht="18" customHeight="1" x14ac:dyDescent="0.4">
      <c r="B25" s="1" t="s">
        <v>18</v>
      </c>
      <c r="N25" s="1" t="s">
        <v>19</v>
      </c>
      <c r="AF25" s="5"/>
    </row>
    <row r="26" spans="1:53" ht="18" customHeight="1" x14ac:dyDescent="0.4">
      <c r="B26" s="1" t="s">
        <v>20</v>
      </c>
      <c r="I26" s="1" t="s">
        <v>0</v>
      </c>
      <c r="J26" s="13"/>
      <c r="K26" s="13"/>
      <c r="L26" s="1" t="s">
        <v>1</v>
      </c>
      <c r="M26" s="13"/>
      <c r="N26" s="13"/>
      <c r="O26" s="1" t="s">
        <v>2</v>
      </c>
    </row>
    <row r="27" spans="1:53" ht="18" customHeight="1" x14ac:dyDescent="0.4">
      <c r="A27" s="3"/>
      <c r="Y27" s="6"/>
      <c r="Z27" s="6"/>
      <c r="AB27" s="6"/>
      <c r="AC27" s="6"/>
      <c r="AE27" s="6"/>
      <c r="AF27" s="6"/>
    </row>
    <row r="28" spans="1:53" ht="18" customHeight="1" x14ac:dyDescent="0.4">
      <c r="B28" s="11" t="s">
        <v>22</v>
      </c>
      <c r="AF28" s="5"/>
    </row>
    <row r="29" spans="1:53" ht="18" customHeight="1" x14ac:dyDescent="0.4">
      <c r="E29" s="1" t="s">
        <v>23</v>
      </c>
      <c r="K29" s="1" t="s">
        <v>24</v>
      </c>
      <c r="O29" s="14"/>
      <c r="P29" s="14"/>
      <c r="Q29" s="14"/>
      <c r="R29" s="14"/>
      <c r="S29" s="2"/>
      <c r="T29" s="2"/>
      <c r="U29" s="2"/>
      <c r="V29" s="2"/>
      <c r="W29" s="2"/>
      <c r="X29" s="2"/>
      <c r="Y29" s="2"/>
      <c r="Z29" s="2"/>
      <c r="AA29" s="2"/>
      <c r="AB29" s="2"/>
      <c r="AC29" s="2"/>
      <c r="AD29" s="2"/>
      <c r="AE29" s="2"/>
    </row>
    <row r="30" spans="1:53" ht="18" customHeight="1" x14ac:dyDescent="0.4">
      <c r="B30" s="1" t="s">
        <v>25</v>
      </c>
      <c r="R30" s="2"/>
      <c r="S30" s="2"/>
      <c r="T30" s="2"/>
      <c r="U30" s="2"/>
      <c r="V30" s="2"/>
      <c r="W30" s="2"/>
      <c r="X30" s="2"/>
      <c r="Y30" s="2"/>
      <c r="Z30" s="2"/>
      <c r="AA30" s="2"/>
      <c r="AB30" s="2"/>
      <c r="AC30" s="2"/>
      <c r="AD30" s="2"/>
      <c r="AE30" s="2"/>
    </row>
    <row r="31" spans="1:53" ht="18" customHeight="1" x14ac:dyDescent="0.4">
      <c r="B31" s="1" t="s">
        <v>26</v>
      </c>
      <c r="O31" s="14"/>
      <c r="P31" s="14"/>
      <c r="Q31" s="14"/>
      <c r="R31" s="14"/>
    </row>
    <row r="33" spans="2:2" ht="18" customHeight="1" x14ac:dyDescent="0.4">
      <c r="B33" s="1" t="s">
        <v>27</v>
      </c>
    </row>
    <row r="34" spans="2:2" ht="18" customHeight="1" x14ac:dyDescent="0.4">
      <c r="B34" s="1" t="s">
        <v>28</v>
      </c>
    </row>
  </sheetData>
  <mergeCells count="15">
    <mergeCell ref="AD2:AE2"/>
    <mergeCell ref="B15:AE15"/>
    <mergeCell ref="O29:R29"/>
    <mergeCell ref="O31:R31"/>
    <mergeCell ref="F7:I7"/>
    <mergeCell ref="F5:I5"/>
    <mergeCell ref="F3:I3"/>
    <mergeCell ref="J7:L7"/>
    <mergeCell ref="AA2:AB2"/>
    <mergeCell ref="A10:AF10"/>
    <mergeCell ref="A21:AF21"/>
    <mergeCell ref="J26:K26"/>
    <mergeCell ref="M26:N26"/>
    <mergeCell ref="I23:J23"/>
    <mergeCell ref="L23:M23"/>
  </mergeCells>
  <phoneticPr fontId="2"/>
  <dataValidations count="2">
    <dataValidation imeMode="off" allowBlank="1" showInputMessage="1" showErrorMessage="1" sqref="WBY983064:WBZ983064 IY26:IZ26 SU26:SV26 ACQ26:ACR26 AMM26:AMN26 AWI26:AWJ26 BGE26:BGF26 BQA26:BQB26 BZW26:BZX26 CJS26:CJT26 CTO26:CTP26 DDK26:DDL26 DNG26:DNH26 DXC26:DXD26 EGY26:EGZ26 EQU26:EQV26 FAQ26:FAR26 FKM26:FKN26 FUI26:FUJ26 GEE26:GEF26 GOA26:GOB26 GXW26:GXX26 HHS26:HHT26 HRO26:HRP26 IBK26:IBL26 ILG26:ILH26 IVC26:IVD26 JEY26:JEZ26 JOU26:JOV26 JYQ26:JYR26 KIM26:KIN26 KSI26:KSJ26 LCE26:LCF26 LMA26:LMB26 LVW26:LVX26 MFS26:MFT26 MPO26:MPP26 MZK26:MZL26 NJG26:NJH26 NTC26:NTD26 OCY26:OCZ26 OMU26:OMV26 OWQ26:OWR26 PGM26:PGN26 PQI26:PQJ26 QAE26:QAF26 QKA26:QKB26 QTW26:QTX26 RDS26:RDT26 RNO26:RNP26 RXK26:RXL26 SHG26:SHH26 SRC26:SRD26 TAY26:TAZ26 TKU26:TKV26 TUQ26:TUR26 UEM26:UEN26 UOI26:UOJ26 UYE26:UYF26 VIA26:VIB26 VRW26:VRX26 WBS26:WBT26 WLO26:WLP26 WVK26:WVL26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Y27:Z27 JU27:JV27 TQ27:TR27 ADM27:ADN27 ANI27:ANJ27 AXE27:AXF27 BHA27:BHB27 BQW27:BQX27 CAS27:CAT27 CKO27:CKP27 CUK27:CUL27 DEG27:DEH27 DOC27:DOD27 DXY27:DXZ27 EHU27:EHV27 ERQ27:ERR27 FBM27:FBN27 FLI27:FLJ27 FVE27:FVF27 GFA27:GFB27 GOW27:GOX27 GYS27:GYT27 HIO27:HIP27 HSK27:HSL27 ICG27:ICH27 IMC27:IMD27 IVY27:IVZ27 JFU27:JFV27 JPQ27:JPR27 JZM27:JZN27 KJI27:KJJ27 KTE27:KTF27 LDA27:LDB27 LMW27:LMX27 LWS27:LWT27 MGO27:MGP27 MQK27:MQL27 NAG27:NAH27 NKC27:NKD27 NTY27:NTZ27 ODU27:ODV27 ONQ27:ONR27 OXM27:OXN27 PHI27:PHJ27 PRE27:PRF27 QBA27:QBB27 QKW27:QKX27 QUS27:QUT27 REO27:REP27 ROK27:ROL27 RYG27:RYH27 SIC27:SID27 SRY27:SRZ27 TBU27:TBV27 TLQ27:TLR27 TVM27:TVN27 UFI27:UFJ27 UPE27:UPF27 UZA27:UZB27 VIW27:VIX27 VSS27:VST27 WCO27:WCP27 WMK27:WML27 WWG27:WWH27 Y65561:Z65561 JU65561:JV65561 TQ65561:TR65561 ADM65561:ADN65561 ANI65561:ANJ65561 AXE65561:AXF65561 BHA65561:BHB65561 BQW65561:BQX65561 CAS65561:CAT65561 CKO65561:CKP65561 CUK65561:CUL65561 DEG65561:DEH65561 DOC65561:DOD65561 DXY65561:DXZ65561 EHU65561:EHV65561 ERQ65561:ERR65561 FBM65561:FBN65561 FLI65561:FLJ65561 FVE65561:FVF65561 GFA65561:GFB65561 GOW65561:GOX65561 GYS65561:GYT65561 HIO65561:HIP65561 HSK65561:HSL65561 ICG65561:ICH65561 IMC65561:IMD65561 IVY65561:IVZ65561 JFU65561:JFV65561 JPQ65561:JPR65561 JZM65561:JZN65561 KJI65561:KJJ65561 KTE65561:KTF65561 LDA65561:LDB65561 LMW65561:LMX65561 LWS65561:LWT65561 MGO65561:MGP65561 MQK65561:MQL65561 NAG65561:NAH65561 NKC65561:NKD65561 NTY65561:NTZ65561 ODU65561:ODV65561 ONQ65561:ONR65561 OXM65561:OXN65561 PHI65561:PHJ65561 PRE65561:PRF65561 QBA65561:QBB65561 QKW65561:QKX65561 QUS65561:QUT65561 REO65561:REP65561 ROK65561:ROL65561 RYG65561:RYH65561 SIC65561:SID65561 SRY65561:SRZ65561 TBU65561:TBV65561 TLQ65561:TLR65561 TVM65561:TVN65561 UFI65561:UFJ65561 UPE65561:UPF65561 UZA65561:UZB65561 VIW65561:VIX65561 VSS65561:VST65561 WCO65561:WCP65561 WMK65561:WML65561 WWG65561:WWH65561 Y131097:Z131097 JU131097:JV131097 TQ131097:TR131097 ADM131097:ADN131097 ANI131097:ANJ131097 AXE131097:AXF131097 BHA131097:BHB131097 BQW131097:BQX131097 CAS131097:CAT131097 CKO131097:CKP131097 CUK131097:CUL131097 DEG131097:DEH131097 DOC131097:DOD131097 DXY131097:DXZ131097 EHU131097:EHV131097 ERQ131097:ERR131097 FBM131097:FBN131097 FLI131097:FLJ131097 FVE131097:FVF131097 GFA131097:GFB131097 GOW131097:GOX131097 GYS131097:GYT131097 HIO131097:HIP131097 HSK131097:HSL131097 ICG131097:ICH131097 IMC131097:IMD131097 IVY131097:IVZ131097 JFU131097:JFV131097 JPQ131097:JPR131097 JZM131097:JZN131097 KJI131097:KJJ131097 KTE131097:KTF131097 LDA131097:LDB131097 LMW131097:LMX131097 LWS131097:LWT131097 MGO131097:MGP131097 MQK131097:MQL131097 NAG131097:NAH131097 NKC131097:NKD131097 NTY131097:NTZ131097 ODU131097:ODV131097 ONQ131097:ONR131097 OXM131097:OXN131097 PHI131097:PHJ131097 PRE131097:PRF131097 QBA131097:QBB131097 QKW131097:QKX131097 QUS131097:QUT131097 REO131097:REP131097 ROK131097:ROL131097 RYG131097:RYH131097 SIC131097:SID131097 SRY131097:SRZ131097 TBU131097:TBV131097 TLQ131097:TLR131097 TVM131097:TVN131097 UFI131097:UFJ131097 UPE131097:UPF131097 UZA131097:UZB131097 VIW131097:VIX131097 VSS131097:VST131097 WCO131097:WCP131097 WMK131097:WML131097 WWG131097:WWH131097 Y196633:Z196633 JU196633:JV196633 TQ196633:TR196633 ADM196633:ADN196633 ANI196633:ANJ196633 AXE196633:AXF196633 BHA196633:BHB196633 BQW196633:BQX196633 CAS196633:CAT196633 CKO196633:CKP196633 CUK196633:CUL196633 DEG196633:DEH196633 DOC196633:DOD196633 DXY196633:DXZ196633 EHU196633:EHV196633 ERQ196633:ERR196633 FBM196633:FBN196633 FLI196633:FLJ196633 FVE196633:FVF196633 GFA196633:GFB196633 GOW196633:GOX196633 GYS196633:GYT196633 HIO196633:HIP196633 HSK196633:HSL196633 ICG196633:ICH196633 IMC196633:IMD196633 IVY196633:IVZ196633 JFU196633:JFV196633 JPQ196633:JPR196633 JZM196633:JZN196633 KJI196633:KJJ196633 KTE196633:KTF196633 LDA196633:LDB196633 LMW196633:LMX196633 LWS196633:LWT196633 MGO196633:MGP196633 MQK196633:MQL196633 NAG196633:NAH196633 NKC196633:NKD196633 NTY196633:NTZ196633 ODU196633:ODV196633 ONQ196633:ONR196633 OXM196633:OXN196633 PHI196633:PHJ196633 PRE196633:PRF196633 QBA196633:QBB196633 QKW196633:QKX196633 QUS196633:QUT196633 REO196633:REP196633 ROK196633:ROL196633 RYG196633:RYH196633 SIC196633:SID196633 SRY196633:SRZ196633 TBU196633:TBV196633 TLQ196633:TLR196633 TVM196633:TVN196633 UFI196633:UFJ196633 UPE196633:UPF196633 UZA196633:UZB196633 VIW196633:VIX196633 VSS196633:VST196633 WCO196633:WCP196633 WMK196633:WML196633 WWG196633:WWH196633 Y262169:Z262169 JU262169:JV262169 TQ262169:TR262169 ADM262169:ADN262169 ANI262169:ANJ262169 AXE262169:AXF262169 BHA262169:BHB262169 BQW262169:BQX262169 CAS262169:CAT262169 CKO262169:CKP262169 CUK262169:CUL262169 DEG262169:DEH262169 DOC262169:DOD262169 DXY262169:DXZ262169 EHU262169:EHV262169 ERQ262169:ERR262169 FBM262169:FBN262169 FLI262169:FLJ262169 FVE262169:FVF262169 GFA262169:GFB262169 GOW262169:GOX262169 GYS262169:GYT262169 HIO262169:HIP262169 HSK262169:HSL262169 ICG262169:ICH262169 IMC262169:IMD262169 IVY262169:IVZ262169 JFU262169:JFV262169 JPQ262169:JPR262169 JZM262169:JZN262169 KJI262169:KJJ262169 KTE262169:KTF262169 LDA262169:LDB262169 LMW262169:LMX262169 LWS262169:LWT262169 MGO262169:MGP262169 MQK262169:MQL262169 NAG262169:NAH262169 NKC262169:NKD262169 NTY262169:NTZ262169 ODU262169:ODV262169 ONQ262169:ONR262169 OXM262169:OXN262169 PHI262169:PHJ262169 PRE262169:PRF262169 QBA262169:QBB262169 QKW262169:QKX262169 QUS262169:QUT262169 REO262169:REP262169 ROK262169:ROL262169 RYG262169:RYH262169 SIC262169:SID262169 SRY262169:SRZ262169 TBU262169:TBV262169 TLQ262169:TLR262169 TVM262169:TVN262169 UFI262169:UFJ262169 UPE262169:UPF262169 UZA262169:UZB262169 VIW262169:VIX262169 VSS262169:VST262169 WCO262169:WCP262169 WMK262169:WML262169 WWG262169:WWH262169 Y327705:Z327705 JU327705:JV327705 TQ327705:TR327705 ADM327705:ADN327705 ANI327705:ANJ327705 AXE327705:AXF327705 BHA327705:BHB327705 BQW327705:BQX327705 CAS327705:CAT327705 CKO327705:CKP327705 CUK327705:CUL327705 DEG327705:DEH327705 DOC327705:DOD327705 DXY327705:DXZ327705 EHU327705:EHV327705 ERQ327705:ERR327705 FBM327705:FBN327705 FLI327705:FLJ327705 FVE327705:FVF327705 GFA327705:GFB327705 GOW327705:GOX327705 GYS327705:GYT327705 HIO327705:HIP327705 HSK327705:HSL327705 ICG327705:ICH327705 IMC327705:IMD327705 IVY327705:IVZ327705 JFU327705:JFV327705 JPQ327705:JPR327705 JZM327705:JZN327705 KJI327705:KJJ327705 KTE327705:KTF327705 LDA327705:LDB327705 LMW327705:LMX327705 LWS327705:LWT327705 MGO327705:MGP327705 MQK327705:MQL327705 NAG327705:NAH327705 NKC327705:NKD327705 NTY327705:NTZ327705 ODU327705:ODV327705 ONQ327705:ONR327705 OXM327705:OXN327705 PHI327705:PHJ327705 PRE327705:PRF327705 QBA327705:QBB327705 QKW327705:QKX327705 QUS327705:QUT327705 REO327705:REP327705 ROK327705:ROL327705 RYG327705:RYH327705 SIC327705:SID327705 SRY327705:SRZ327705 TBU327705:TBV327705 TLQ327705:TLR327705 TVM327705:TVN327705 UFI327705:UFJ327705 UPE327705:UPF327705 UZA327705:UZB327705 VIW327705:VIX327705 VSS327705:VST327705 WCO327705:WCP327705 WMK327705:WML327705 WWG327705:WWH327705 Y393241:Z393241 JU393241:JV393241 TQ393241:TR393241 ADM393241:ADN393241 ANI393241:ANJ393241 AXE393241:AXF393241 BHA393241:BHB393241 BQW393241:BQX393241 CAS393241:CAT393241 CKO393241:CKP393241 CUK393241:CUL393241 DEG393241:DEH393241 DOC393241:DOD393241 DXY393241:DXZ393241 EHU393241:EHV393241 ERQ393241:ERR393241 FBM393241:FBN393241 FLI393241:FLJ393241 FVE393241:FVF393241 GFA393241:GFB393241 GOW393241:GOX393241 GYS393241:GYT393241 HIO393241:HIP393241 HSK393241:HSL393241 ICG393241:ICH393241 IMC393241:IMD393241 IVY393241:IVZ393241 JFU393241:JFV393241 JPQ393241:JPR393241 JZM393241:JZN393241 KJI393241:KJJ393241 KTE393241:KTF393241 LDA393241:LDB393241 LMW393241:LMX393241 LWS393241:LWT393241 MGO393241:MGP393241 MQK393241:MQL393241 NAG393241:NAH393241 NKC393241:NKD393241 NTY393241:NTZ393241 ODU393241:ODV393241 ONQ393241:ONR393241 OXM393241:OXN393241 PHI393241:PHJ393241 PRE393241:PRF393241 QBA393241:QBB393241 QKW393241:QKX393241 QUS393241:QUT393241 REO393241:REP393241 ROK393241:ROL393241 RYG393241:RYH393241 SIC393241:SID393241 SRY393241:SRZ393241 TBU393241:TBV393241 TLQ393241:TLR393241 TVM393241:TVN393241 UFI393241:UFJ393241 UPE393241:UPF393241 UZA393241:UZB393241 VIW393241:VIX393241 VSS393241:VST393241 WCO393241:WCP393241 WMK393241:WML393241 WWG393241:WWH393241 Y458777:Z458777 JU458777:JV458777 TQ458777:TR458777 ADM458777:ADN458777 ANI458777:ANJ458777 AXE458777:AXF458777 BHA458777:BHB458777 BQW458777:BQX458777 CAS458777:CAT458777 CKO458777:CKP458777 CUK458777:CUL458777 DEG458777:DEH458777 DOC458777:DOD458777 DXY458777:DXZ458777 EHU458777:EHV458777 ERQ458777:ERR458777 FBM458777:FBN458777 FLI458777:FLJ458777 FVE458777:FVF458777 GFA458777:GFB458777 GOW458777:GOX458777 GYS458777:GYT458777 HIO458777:HIP458777 HSK458777:HSL458777 ICG458777:ICH458777 IMC458777:IMD458777 IVY458777:IVZ458777 JFU458777:JFV458777 JPQ458777:JPR458777 JZM458777:JZN458777 KJI458777:KJJ458777 KTE458777:KTF458777 LDA458777:LDB458777 LMW458777:LMX458777 LWS458777:LWT458777 MGO458777:MGP458777 MQK458777:MQL458777 NAG458777:NAH458777 NKC458777:NKD458777 NTY458777:NTZ458777 ODU458777:ODV458777 ONQ458777:ONR458777 OXM458777:OXN458777 PHI458777:PHJ458777 PRE458777:PRF458777 QBA458777:QBB458777 QKW458777:QKX458777 QUS458777:QUT458777 REO458777:REP458777 ROK458777:ROL458777 RYG458777:RYH458777 SIC458777:SID458777 SRY458777:SRZ458777 TBU458777:TBV458777 TLQ458777:TLR458777 TVM458777:TVN458777 UFI458777:UFJ458777 UPE458777:UPF458777 UZA458777:UZB458777 VIW458777:VIX458777 VSS458777:VST458777 WCO458777:WCP458777 WMK458777:WML458777 WWG458777:WWH458777 Y524313:Z524313 JU524313:JV524313 TQ524313:TR524313 ADM524313:ADN524313 ANI524313:ANJ524313 AXE524313:AXF524313 BHA524313:BHB524313 BQW524313:BQX524313 CAS524313:CAT524313 CKO524313:CKP524313 CUK524313:CUL524313 DEG524313:DEH524313 DOC524313:DOD524313 DXY524313:DXZ524313 EHU524313:EHV524313 ERQ524313:ERR524313 FBM524313:FBN524313 FLI524313:FLJ524313 FVE524313:FVF524313 GFA524313:GFB524313 GOW524313:GOX524313 GYS524313:GYT524313 HIO524313:HIP524313 HSK524313:HSL524313 ICG524313:ICH524313 IMC524313:IMD524313 IVY524313:IVZ524313 JFU524313:JFV524313 JPQ524313:JPR524313 JZM524313:JZN524313 KJI524313:KJJ524313 KTE524313:KTF524313 LDA524313:LDB524313 LMW524313:LMX524313 LWS524313:LWT524313 MGO524313:MGP524313 MQK524313:MQL524313 NAG524313:NAH524313 NKC524313:NKD524313 NTY524313:NTZ524313 ODU524313:ODV524313 ONQ524313:ONR524313 OXM524313:OXN524313 PHI524313:PHJ524313 PRE524313:PRF524313 QBA524313:QBB524313 QKW524313:QKX524313 QUS524313:QUT524313 REO524313:REP524313 ROK524313:ROL524313 RYG524313:RYH524313 SIC524313:SID524313 SRY524313:SRZ524313 TBU524313:TBV524313 TLQ524313:TLR524313 TVM524313:TVN524313 UFI524313:UFJ524313 UPE524313:UPF524313 UZA524313:UZB524313 VIW524313:VIX524313 VSS524313:VST524313 WCO524313:WCP524313 WMK524313:WML524313 WWG524313:WWH524313 Y589849:Z589849 JU589849:JV589849 TQ589849:TR589849 ADM589849:ADN589849 ANI589849:ANJ589849 AXE589849:AXF589849 BHA589849:BHB589849 BQW589849:BQX589849 CAS589849:CAT589849 CKO589849:CKP589849 CUK589849:CUL589849 DEG589849:DEH589849 DOC589849:DOD589849 DXY589849:DXZ589849 EHU589849:EHV589849 ERQ589849:ERR589849 FBM589849:FBN589849 FLI589849:FLJ589849 FVE589849:FVF589849 GFA589849:GFB589849 GOW589849:GOX589849 GYS589849:GYT589849 HIO589849:HIP589849 HSK589849:HSL589849 ICG589849:ICH589849 IMC589849:IMD589849 IVY589849:IVZ589849 JFU589849:JFV589849 JPQ589849:JPR589849 JZM589849:JZN589849 KJI589849:KJJ589849 KTE589849:KTF589849 LDA589849:LDB589849 LMW589849:LMX589849 LWS589849:LWT589849 MGO589849:MGP589849 MQK589849:MQL589849 NAG589849:NAH589849 NKC589849:NKD589849 NTY589849:NTZ589849 ODU589849:ODV589849 ONQ589849:ONR589849 OXM589849:OXN589849 PHI589849:PHJ589849 PRE589849:PRF589849 QBA589849:QBB589849 QKW589849:QKX589849 QUS589849:QUT589849 REO589849:REP589849 ROK589849:ROL589849 RYG589849:RYH589849 SIC589849:SID589849 SRY589849:SRZ589849 TBU589849:TBV589849 TLQ589849:TLR589849 TVM589849:TVN589849 UFI589849:UFJ589849 UPE589849:UPF589849 UZA589849:UZB589849 VIW589849:VIX589849 VSS589849:VST589849 WCO589849:WCP589849 WMK589849:WML589849 WWG589849:WWH589849 Y655385:Z655385 JU655385:JV655385 TQ655385:TR655385 ADM655385:ADN655385 ANI655385:ANJ655385 AXE655385:AXF655385 BHA655385:BHB655385 BQW655385:BQX655385 CAS655385:CAT655385 CKO655385:CKP655385 CUK655385:CUL655385 DEG655385:DEH655385 DOC655385:DOD655385 DXY655385:DXZ655385 EHU655385:EHV655385 ERQ655385:ERR655385 FBM655385:FBN655385 FLI655385:FLJ655385 FVE655385:FVF655385 GFA655385:GFB655385 GOW655385:GOX655385 GYS655385:GYT655385 HIO655385:HIP655385 HSK655385:HSL655385 ICG655385:ICH655385 IMC655385:IMD655385 IVY655385:IVZ655385 JFU655385:JFV655385 JPQ655385:JPR655385 JZM655385:JZN655385 KJI655385:KJJ655385 KTE655385:KTF655385 LDA655385:LDB655385 LMW655385:LMX655385 LWS655385:LWT655385 MGO655385:MGP655385 MQK655385:MQL655385 NAG655385:NAH655385 NKC655385:NKD655385 NTY655385:NTZ655385 ODU655385:ODV655385 ONQ655385:ONR655385 OXM655385:OXN655385 PHI655385:PHJ655385 PRE655385:PRF655385 QBA655385:QBB655385 QKW655385:QKX655385 QUS655385:QUT655385 REO655385:REP655385 ROK655385:ROL655385 RYG655385:RYH655385 SIC655385:SID655385 SRY655385:SRZ655385 TBU655385:TBV655385 TLQ655385:TLR655385 TVM655385:TVN655385 UFI655385:UFJ655385 UPE655385:UPF655385 UZA655385:UZB655385 VIW655385:VIX655385 VSS655385:VST655385 WCO655385:WCP655385 WMK655385:WML655385 WWG655385:WWH655385 Y720921:Z720921 JU720921:JV720921 TQ720921:TR720921 ADM720921:ADN720921 ANI720921:ANJ720921 AXE720921:AXF720921 BHA720921:BHB720921 BQW720921:BQX720921 CAS720921:CAT720921 CKO720921:CKP720921 CUK720921:CUL720921 DEG720921:DEH720921 DOC720921:DOD720921 DXY720921:DXZ720921 EHU720921:EHV720921 ERQ720921:ERR720921 FBM720921:FBN720921 FLI720921:FLJ720921 FVE720921:FVF720921 GFA720921:GFB720921 GOW720921:GOX720921 GYS720921:GYT720921 HIO720921:HIP720921 HSK720921:HSL720921 ICG720921:ICH720921 IMC720921:IMD720921 IVY720921:IVZ720921 JFU720921:JFV720921 JPQ720921:JPR720921 JZM720921:JZN720921 KJI720921:KJJ720921 KTE720921:KTF720921 LDA720921:LDB720921 LMW720921:LMX720921 LWS720921:LWT720921 MGO720921:MGP720921 MQK720921:MQL720921 NAG720921:NAH720921 NKC720921:NKD720921 NTY720921:NTZ720921 ODU720921:ODV720921 ONQ720921:ONR720921 OXM720921:OXN720921 PHI720921:PHJ720921 PRE720921:PRF720921 QBA720921:QBB720921 QKW720921:QKX720921 QUS720921:QUT720921 REO720921:REP720921 ROK720921:ROL720921 RYG720921:RYH720921 SIC720921:SID720921 SRY720921:SRZ720921 TBU720921:TBV720921 TLQ720921:TLR720921 TVM720921:TVN720921 UFI720921:UFJ720921 UPE720921:UPF720921 UZA720921:UZB720921 VIW720921:VIX720921 VSS720921:VST720921 WCO720921:WCP720921 WMK720921:WML720921 WWG720921:WWH720921 Y786457:Z786457 JU786457:JV786457 TQ786457:TR786457 ADM786457:ADN786457 ANI786457:ANJ786457 AXE786457:AXF786457 BHA786457:BHB786457 BQW786457:BQX786457 CAS786457:CAT786457 CKO786457:CKP786457 CUK786457:CUL786457 DEG786457:DEH786457 DOC786457:DOD786457 DXY786457:DXZ786457 EHU786457:EHV786457 ERQ786457:ERR786457 FBM786457:FBN786457 FLI786457:FLJ786457 FVE786457:FVF786457 GFA786457:GFB786457 GOW786457:GOX786457 GYS786457:GYT786457 HIO786457:HIP786457 HSK786457:HSL786457 ICG786457:ICH786457 IMC786457:IMD786457 IVY786457:IVZ786457 JFU786457:JFV786457 JPQ786457:JPR786457 JZM786457:JZN786457 KJI786457:KJJ786457 KTE786457:KTF786457 LDA786457:LDB786457 LMW786457:LMX786457 LWS786457:LWT786457 MGO786457:MGP786457 MQK786457:MQL786457 NAG786457:NAH786457 NKC786457:NKD786457 NTY786457:NTZ786457 ODU786457:ODV786457 ONQ786457:ONR786457 OXM786457:OXN786457 PHI786457:PHJ786457 PRE786457:PRF786457 QBA786457:QBB786457 QKW786457:QKX786457 QUS786457:QUT786457 REO786457:REP786457 ROK786457:ROL786457 RYG786457:RYH786457 SIC786457:SID786457 SRY786457:SRZ786457 TBU786457:TBV786457 TLQ786457:TLR786457 TVM786457:TVN786457 UFI786457:UFJ786457 UPE786457:UPF786457 UZA786457:UZB786457 VIW786457:VIX786457 VSS786457:VST786457 WCO786457:WCP786457 WMK786457:WML786457 WWG786457:WWH786457 Y851993:Z851993 JU851993:JV851993 TQ851993:TR851993 ADM851993:ADN851993 ANI851993:ANJ851993 AXE851993:AXF851993 BHA851993:BHB851993 BQW851993:BQX851993 CAS851993:CAT851993 CKO851993:CKP851993 CUK851993:CUL851993 DEG851993:DEH851993 DOC851993:DOD851993 DXY851993:DXZ851993 EHU851993:EHV851993 ERQ851993:ERR851993 FBM851993:FBN851993 FLI851993:FLJ851993 FVE851993:FVF851993 GFA851993:GFB851993 GOW851993:GOX851993 GYS851993:GYT851993 HIO851993:HIP851993 HSK851993:HSL851993 ICG851993:ICH851993 IMC851993:IMD851993 IVY851993:IVZ851993 JFU851993:JFV851993 JPQ851993:JPR851993 JZM851993:JZN851993 KJI851993:KJJ851993 KTE851993:KTF851993 LDA851993:LDB851993 LMW851993:LMX851993 LWS851993:LWT851993 MGO851993:MGP851993 MQK851993:MQL851993 NAG851993:NAH851993 NKC851993:NKD851993 NTY851993:NTZ851993 ODU851993:ODV851993 ONQ851993:ONR851993 OXM851993:OXN851993 PHI851993:PHJ851993 PRE851993:PRF851993 QBA851993:QBB851993 QKW851993:QKX851993 QUS851993:QUT851993 REO851993:REP851993 ROK851993:ROL851993 RYG851993:RYH851993 SIC851993:SID851993 SRY851993:SRZ851993 TBU851993:TBV851993 TLQ851993:TLR851993 TVM851993:TVN851993 UFI851993:UFJ851993 UPE851993:UPF851993 UZA851993:UZB851993 VIW851993:VIX851993 VSS851993:VST851993 WCO851993:WCP851993 WMK851993:WML851993 WWG851993:WWH851993 Y917529:Z917529 JU917529:JV917529 TQ917529:TR917529 ADM917529:ADN917529 ANI917529:ANJ917529 AXE917529:AXF917529 BHA917529:BHB917529 BQW917529:BQX917529 CAS917529:CAT917529 CKO917529:CKP917529 CUK917529:CUL917529 DEG917529:DEH917529 DOC917529:DOD917529 DXY917529:DXZ917529 EHU917529:EHV917529 ERQ917529:ERR917529 FBM917529:FBN917529 FLI917529:FLJ917529 FVE917529:FVF917529 GFA917529:GFB917529 GOW917529:GOX917529 GYS917529:GYT917529 HIO917529:HIP917529 HSK917529:HSL917529 ICG917529:ICH917529 IMC917529:IMD917529 IVY917529:IVZ917529 JFU917529:JFV917529 JPQ917529:JPR917529 JZM917529:JZN917529 KJI917529:KJJ917529 KTE917529:KTF917529 LDA917529:LDB917529 LMW917529:LMX917529 LWS917529:LWT917529 MGO917529:MGP917529 MQK917529:MQL917529 NAG917529:NAH917529 NKC917529:NKD917529 NTY917529:NTZ917529 ODU917529:ODV917529 ONQ917529:ONR917529 OXM917529:OXN917529 PHI917529:PHJ917529 PRE917529:PRF917529 QBA917529:QBB917529 QKW917529:QKX917529 QUS917529:QUT917529 REO917529:REP917529 ROK917529:ROL917529 RYG917529:RYH917529 SIC917529:SID917529 SRY917529:SRZ917529 TBU917529:TBV917529 TLQ917529:TLR917529 TVM917529:TVN917529 UFI917529:UFJ917529 UPE917529:UPF917529 UZA917529:UZB917529 VIW917529:VIX917529 VSS917529:VST917529 WCO917529:WCP917529 WMK917529:WML917529 WWG917529:WWH917529 Y983065:Z983065 JU983065:JV983065 TQ983065:TR983065 ADM983065:ADN983065 ANI983065:ANJ983065 AXE983065:AXF983065 BHA983065:BHB983065 BQW983065:BQX983065 CAS983065:CAT983065 CKO983065:CKP983065 CUK983065:CUL983065 DEG983065:DEH983065 DOC983065:DOD983065 DXY983065:DXZ983065 EHU983065:EHV983065 ERQ983065:ERR983065 FBM983065:FBN983065 FLI983065:FLJ983065 FVE983065:FVF983065 GFA983065:GFB983065 GOW983065:GOX983065 GYS983065:GYT983065 HIO983065:HIP983065 HSK983065:HSL983065 ICG983065:ICH983065 IMC983065:IMD983065 IVY983065:IVZ983065 JFU983065:JFV983065 JPQ983065:JPR983065 JZM983065:JZN983065 KJI983065:KJJ983065 KTE983065:KTF983065 LDA983065:LDB983065 LMW983065:LMX983065 LWS983065:LWT983065 MGO983065:MGP983065 MQK983065:MQL983065 NAG983065:NAH983065 NKC983065:NKD983065 NTY983065:NTZ983065 ODU983065:ODV983065 ONQ983065:ONR983065 OXM983065:OXN983065 PHI983065:PHJ983065 PRE983065:PRF983065 QBA983065:QBB983065 QKW983065:QKX983065 QUS983065:QUT983065 REO983065:REP983065 ROK983065:ROL983065 RYG983065:RYH983065 SIC983065:SID983065 SRY983065:SRZ983065 TBU983065:TBV983065 TLQ983065:TLR983065 TVM983065:TVN983065 UFI983065:UFJ983065 UPE983065:UPF983065 UZA983065:UZB983065 VIW983065:VIX983065 VSS983065:VST983065 WCO983065:WCP983065 WMK983065:WML983065 WWG983065:WWH983065 AB27:AC27 JX27:JY27 TT27:TU27 ADP27:ADQ27 ANL27:ANM27 AXH27:AXI27 BHD27:BHE27 BQZ27:BRA27 CAV27:CAW27 CKR27:CKS27 CUN27:CUO27 DEJ27:DEK27 DOF27:DOG27 DYB27:DYC27 EHX27:EHY27 ERT27:ERU27 FBP27:FBQ27 FLL27:FLM27 FVH27:FVI27 GFD27:GFE27 GOZ27:GPA27 GYV27:GYW27 HIR27:HIS27 HSN27:HSO27 ICJ27:ICK27 IMF27:IMG27 IWB27:IWC27 JFX27:JFY27 JPT27:JPU27 JZP27:JZQ27 KJL27:KJM27 KTH27:KTI27 LDD27:LDE27 LMZ27:LNA27 LWV27:LWW27 MGR27:MGS27 MQN27:MQO27 NAJ27:NAK27 NKF27:NKG27 NUB27:NUC27 ODX27:ODY27 ONT27:ONU27 OXP27:OXQ27 PHL27:PHM27 PRH27:PRI27 QBD27:QBE27 QKZ27:QLA27 QUV27:QUW27 RER27:RES27 RON27:ROO27 RYJ27:RYK27 SIF27:SIG27 SSB27:SSC27 TBX27:TBY27 TLT27:TLU27 TVP27:TVQ27 UFL27:UFM27 UPH27:UPI27 UZD27:UZE27 VIZ27:VJA27 VSV27:VSW27 WCR27:WCS27 WMN27:WMO27 WWJ27:WWK27 AB65561:AC65561 JX65561:JY65561 TT65561:TU65561 ADP65561:ADQ65561 ANL65561:ANM65561 AXH65561:AXI65561 BHD65561:BHE65561 BQZ65561:BRA65561 CAV65561:CAW65561 CKR65561:CKS65561 CUN65561:CUO65561 DEJ65561:DEK65561 DOF65561:DOG65561 DYB65561:DYC65561 EHX65561:EHY65561 ERT65561:ERU65561 FBP65561:FBQ65561 FLL65561:FLM65561 FVH65561:FVI65561 GFD65561:GFE65561 GOZ65561:GPA65561 GYV65561:GYW65561 HIR65561:HIS65561 HSN65561:HSO65561 ICJ65561:ICK65561 IMF65561:IMG65561 IWB65561:IWC65561 JFX65561:JFY65561 JPT65561:JPU65561 JZP65561:JZQ65561 KJL65561:KJM65561 KTH65561:KTI65561 LDD65561:LDE65561 LMZ65561:LNA65561 LWV65561:LWW65561 MGR65561:MGS65561 MQN65561:MQO65561 NAJ65561:NAK65561 NKF65561:NKG65561 NUB65561:NUC65561 ODX65561:ODY65561 ONT65561:ONU65561 OXP65561:OXQ65561 PHL65561:PHM65561 PRH65561:PRI65561 QBD65561:QBE65561 QKZ65561:QLA65561 QUV65561:QUW65561 RER65561:RES65561 RON65561:ROO65561 RYJ65561:RYK65561 SIF65561:SIG65561 SSB65561:SSC65561 TBX65561:TBY65561 TLT65561:TLU65561 TVP65561:TVQ65561 UFL65561:UFM65561 UPH65561:UPI65561 UZD65561:UZE65561 VIZ65561:VJA65561 VSV65561:VSW65561 WCR65561:WCS65561 WMN65561:WMO65561 WWJ65561:WWK65561 AB131097:AC131097 JX131097:JY131097 TT131097:TU131097 ADP131097:ADQ131097 ANL131097:ANM131097 AXH131097:AXI131097 BHD131097:BHE131097 BQZ131097:BRA131097 CAV131097:CAW131097 CKR131097:CKS131097 CUN131097:CUO131097 DEJ131097:DEK131097 DOF131097:DOG131097 DYB131097:DYC131097 EHX131097:EHY131097 ERT131097:ERU131097 FBP131097:FBQ131097 FLL131097:FLM131097 FVH131097:FVI131097 GFD131097:GFE131097 GOZ131097:GPA131097 GYV131097:GYW131097 HIR131097:HIS131097 HSN131097:HSO131097 ICJ131097:ICK131097 IMF131097:IMG131097 IWB131097:IWC131097 JFX131097:JFY131097 JPT131097:JPU131097 JZP131097:JZQ131097 KJL131097:KJM131097 KTH131097:KTI131097 LDD131097:LDE131097 LMZ131097:LNA131097 LWV131097:LWW131097 MGR131097:MGS131097 MQN131097:MQO131097 NAJ131097:NAK131097 NKF131097:NKG131097 NUB131097:NUC131097 ODX131097:ODY131097 ONT131097:ONU131097 OXP131097:OXQ131097 PHL131097:PHM131097 PRH131097:PRI131097 QBD131097:QBE131097 QKZ131097:QLA131097 QUV131097:QUW131097 RER131097:RES131097 RON131097:ROO131097 RYJ131097:RYK131097 SIF131097:SIG131097 SSB131097:SSC131097 TBX131097:TBY131097 TLT131097:TLU131097 TVP131097:TVQ131097 UFL131097:UFM131097 UPH131097:UPI131097 UZD131097:UZE131097 VIZ131097:VJA131097 VSV131097:VSW131097 WCR131097:WCS131097 WMN131097:WMO131097 WWJ131097:WWK131097 AB196633:AC196633 JX196633:JY196633 TT196633:TU196633 ADP196633:ADQ196633 ANL196633:ANM196633 AXH196633:AXI196633 BHD196633:BHE196633 BQZ196633:BRA196633 CAV196633:CAW196633 CKR196633:CKS196633 CUN196633:CUO196633 DEJ196633:DEK196633 DOF196633:DOG196633 DYB196633:DYC196633 EHX196633:EHY196633 ERT196633:ERU196633 FBP196633:FBQ196633 FLL196633:FLM196633 FVH196633:FVI196633 GFD196633:GFE196633 GOZ196633:GPA196633 GYV196633:GYW196633 HIR196633:HIS196633 HSN196633:HSO196633 ICJ196633:ICK196633 IMF196633:IMG196633 IWB196633:IWC196633 JFX196633:JFY196633 JPT196633:JPU196633 JZP196633:JZQ196633 KJL196633:KJM196633 KTH196633:KTI196633 LDD196633:LDE196633 LMZ196633:LNA196633 LWV196633:LWW196633 MGR196633:MGS196633 MQN196633:MQO196633 NAJ196633:NAK196633 NKF196633:NKG196633 NUB196633:NUC196633 ODX196633:ODY196633 ONT196633:ONU196633 OXP196633:OXQ196633 PHL196633:PHM196633 PRH196633:PRI196633 QBD196633:QBE196633 QKZ196633:QLA196633 QUV196633:QUW196633 RER196633:RES196633 RON196633:ROO196633 RYJ196633:RYK196633 SIF196633:SIG196633 SSB196633:SSC196633 TBX196633:TBY196633 TLT196633:TLU196633 TVP196633:TVQ196633 UFL196633:UFM196633 UPH196633:UPI196633 UZD196633:UZE196633 VIZ196633:VJA196633 VSV196633:VSW196633 WCR196633:WCS196633 WMN196633:WMO196633 WWJ196633:WWK196633 AB262169:AC262169 JX262169:JY262169 TT262169:TU262169 ADP262169:ADQ262169 ANL262169:ANM262169 AXH262169:AXI262169 BHD262169:BHE262169 BQZ262169:BRA262169 CAV262169:CAW262169 CKR262169:CKS262169 CUN262169:CUO262169 DEJ262169:DEK262169 DOF262169:DOG262169 DYB262169:DYC262169 EHX262169:EHY262169 ERT262169:ERU262169 FBP262169:FBQ262169 FLL262169:FLM262169 FVH262169:FVI262169 GFD262169:GFE262169 GOZ262169:GPA262169 GYV262169:GYW262169 HIR262169:HIS262169 HSN262169:HSO262169 ICJ262169:ICK262169 IMF262169:IMG262169 IWB262169:IWC262169 JFX262169:JFY262169 JPT262169:JPU262169 JZP262169:JZQ262169 KJL262169:KJM262169 KTH262169:KTI262169 LDD262169:LDE262169 LMZ262169:LNA262169 LWV262169:LWW262169 MGR262169:MGS262169 MQN262169:MQO262169 NAJ262169:NAK262169 NKF262169:NKG262169 NUB262169:NUC262169 ODX262169:ODY262169 ONT262169:ONU262169 OXP262169:OXQ262169 PHL262169:PHM262169 PRH262169:PRI262169 QBD262169:QBE262169 QKZ262169:QLA262169 QUV262169:QUW262169 RER262169:RES262169 RON262169:ROO262169 RYJ262169:RYK262169 SIF262169:SIG262169 SSB262169:SSC262169 TBX262169:TBY262169 TLT262169:TLU262169 TVP262169:TVQ262169 UFL262169:UFM262169 UPH262169:UPI262169 UZD262169:UZE262169 VIZ262169:VJA262169 VSV262169:VSW262169 WCR262169:WCS262169 WMN262169:WMO262169 WWJ262169:WWK262169 AB327705:AC327705 JX327705:JY327705 TT327705:TU327705 ADP327705:ADQ327705 ANL327705:ANM327705 AXH327705:AXI327705 BHD327705:BHE327705 BQZ327705:BRA327705 CAV327705:CAW327705 CKR327705:CKS327705 CUN327705:CUO327705 DEJ327705:DEK327705 DOF327705:DOG327705 DYB327705:DYC327705 EHX327705:EHY327705 ERT327705:ERU327705 FBP327705:FBQ327705 FLL327705:FLM327705 FVH327705:FVI327705 GFD327705:GFE327705 GOZ327705:GPA327705 GYV327705:GYW327705 HIR327705:HIS327705 HSN327705:HSO327705 ICJ327705:ICK327705 IMF327705:IMG327705 IWB327705:IWC327705 JFX327705:JFY327705 JPT327705:JPU327705 JZP327705:JZQ327705 KJL327705:KJM327705 KTH327705:KTI327705 LDD327705:LDE327705 LMZ327705:LNA327705 LWV327705:LWW327705 MGR327705:MGS327705 MQN327705:MQO327705 NAJ327705:NAK327705 NKF327705:NKG327705 NUB327705:NUC327705 ODX327705:ODY327705 ONT327705:ONU327705 OXP327705:OXQ327705 PHL327705:PHM327705 PRH327705:PRI327705 QBD327705:QBE327705 QKZ327705:QLA327705 QUV327705:QUW327705 RER327705:RES327705 RON327705:ROO327705 RYJ327705:RYK327705 SIF327705:SIG327705 SSB327705:SSC327705 TBX327705:TBY327705 TLT327705:TLU327705 TVP327705:TVQ327705 UFL327705:UFM327705 UPH327705:UPI327705 UZD327705:UZE327705 VIZ327705:VJA327705 VSV327705:VSW327705 WCR327705:WCS327705 WMN327705:WMO327705 WWJ327705:WWK327705 AB393241:AC393241 JX393241:JY393241 TT393241:TU393241 ADP393241:ADQ393241 ANL393241:ANM393241 AXH393241:AXI393241 BHD393241:BHE393241 BQZ393241:BRA393241 CAV393241:CAW393241 CKR393241:CKS393241 CUN393241:CUO393241 DEJ393241:DEK393241 DOF393241:DOG393241 DYB393241:DYC393241 EHX393241:EHY393241 ERT393241:ERU393241 FBP393241:FBQ393241 FLL393241:FLM393241 FVH393241:FVI393241 GFD393241:GFE393241 GOZ393241:GPA393241 GYV393241:GYW393241 HIR393241:HIS393241 HSN393241:HSO393241 ICJ393241:ICK393241 IMF393241:IMG393241 IWB393241:IWC393241 JFX393241:JFY393241 JPT393241:JPU393241 JZP393241:JZQ393241 KJL393241:KJM393241 KTH393241:KTI393241 LDD393241:LDE393241 LMZ393241:LNA393241 LWV393241:LWW393241 MGR393241:MGS393241 MQN393241:MQO393241 NAJ393241:NAK393241 NKF393241:NKG393241 NUB393241:NUC393241 ODX393241:ODY393241 ONT393241:ONU393241 OXP393241:OXQ393241 PHL393241:PHM393241 PRH393241:PRI393241 QBD393241:QBE393241 QKZ393241:QLA393241 QUV393241:QUW393241 RER393241:RES393241 RON393241:ROO393241 RYJ393241:RYK393241 SIF393241:SIG393241 SSB393241:SSC393241 TBX393241:TBY393241 TLT393241:TLU393241 TVP393241:TVQ393241 UFL393241:UFM393241 UPH393241:UPI393241 UZD393241:UZE393241 VIZ393241:VJA393241 VSV393241:VSW393241 WCR393241:WCS393241 WMN393241:WMO393241 WWJ393241:WWK393241 AB458777:AC458777 JX458777:JY458777 TT458777:TU458777 ADP458777:ADQ458777 ANL458777:ANM458777 AXH458777:AXI458777 BHD458777:BHE458777 BQZ458777:BRA458777 CAV458777:CAW458777 CKR458777:CKS458777 CUN458777:CUO458777 DEJ458777:DEK458777 DOF458777:DOG458777 DYB458777:DYC458777 EHX458777:EHY458777 ERT458777:ERU458777 FBP458777:FBQ458777 FLL458777:FLM458777 FVH458777:FVI458777 GFD458777:GFE458777 GOZ458777:GPA458777 GYV458777:GYW458777 HIR458777:HIS458777 HSN458777:HSO458777 ICJ458777:ICK458777 IMF458777:IMG458777 IWB458777:IWC458777 JFX458777:JFY458777 JPT458777:JPU458777 JZP458777:JZQ458777 KJL458777:KJM458777 KTH458777:KTI458777 LDD458777:LDE458777 LMZ458777:LNA458777 LWV458777:LWW458777 MGR458777:MGS458777 MQN458777:MQO458777 NAJ458777:NAK458777 NKF458777:NKG458777 NUB458777:NUC458777 ODX458777:ODY458777 ONT458777:ONU458777 OXP458777:OXQ458777 PHL458777:PHM458777 PRH458777:PRI458777 QBD458777:QBE458777 QKZ458777:QLA458777 QUV458777:QUW458777 RER458777:RES458777 RON458777:ROO458777 RYJ458777:RYK458777 SIF458777:SIG458777 SSB458777:SSC458777 TBX458777:TBY458777 TLT458777:TLU458777 TVP458777:TVQ458777 UFL458777:UFM458777 UPH458777:UPI458777 UZD458777:UZE458777 VIZ458777:VJA458777 VSV458777:VSW458777 WCR458777:WCS458777 WMN458777:WMO458777 WWJ458777:WWK458777 AB524313:AC524313 JX524313:JY524313 TT524313:TU524313 ADP524313:ADQ524313 ANL524313:ANM524313 AXH524313:AXI524313 BHD524313:BHE524313 BQZ524313:BRA524313 CAV524313:CAW524313 CKR524313:CKS524313 CUN524313:CUO524313 DEJ524313:DEK524313 DOF524313:DOG524313 DYB524313:DYC524313 EHX524313:EHY524313 ERT524313:ERU524313 FBP524313:FBQ524313 FLL524313:FLM524313 FVH524313:FVI524313 GFD524313:GFE524313 GOZ524313:GPA524313 GYV524313:GYW524313 HIR524313:HIS524313 HSN524313:HSO524313 ICJ524313:ICK524313 IMF524313:IMG524313 IWB524313:IWC524313 JFX524313:JFY524313 JPT524313:JPU524313 JZP524313:JZQ524313 KJL524313:KJM524313 KTH524313:KTI524313 LDD524313:LDE524313 LMZ524313:LNA524313 LWV524313:LWW524313 MGR524313:MGS524313 MQN524313:MQO524313 NAJ524313:NAK524313 NKF524313:NKG524313 NUB524313:NUC524313 ODX524313:ODY524313 ONT524313:ONU524313 OXP524313:OXQ524313 PHL524313:PHM524313 PRH524313:PRI524313 QBD524313:QBE524313 QKZ524313:QLA524313 QUV524313:QUW524313 RER524313:RES524313 RON524313:ROO524313 RYJ524313:RYK524313 SIF524313:SIG524313 SSB524313:SSC524313 TBX524313:TBY524313 TLT524313:TLU524313 TVP524313:TVQ524313 UFL524313:UFM524313 UPH524313:UPI524313 UZD524313:UZE524313 VIZ524313:VJA524313 VSV524313:VSW524313 WCR524313:WCS524313 WMN524313:WMO524313 WWJ524313:WWK524313 AB589849:AC589849 JX589849:JY589849 TT589849:TU589849 ADP589849:ADQ589849 ANL589849:ANM589849 AXH589849:AXI589849 BHD589849:BHE589849 BQZ589849:BRA589849 CAV589849:CAW589849 CKR589849:CKS589849 CUN589849:CUO589849 DEJ589849:DEK589849 DOF589849:DOG589849 DYB589849:DYC589849 EHX589849:EHY589849 ERT589849:ERU589849 FBP589849:FBQ589849 FLL589849:FLM589849 FVH589849:FVI589849 GFD589849:GFE589849 GOZ589849:GPA589849 GYV589849:GYW589849 HIR589849:HIS589849 HSN589849:HSO589849 ICJ589849:ICK589849 IMF589849:IMG589849 IWB589849:IWC589849 JFX589849:JFY589849 JPT589849:JPU589849 JZP589849:JZQ589849 KJL589849:KJM589849 KTH589849:KTI589849 LDD589849:LDE589849 LMZ589849:LNA589849 LWV589849:LWW589849 MGR589849:MGS589849 MQN589849:MQO589849 NAJ589849:NAK589849 NKF589849:NKG589849 NUB589849:NUC589849 ODX589849:ODY589849 ONT589849:ONU589849 OXP589849:OXQ589849 PHL589849:PHM589849 PRH589849:PRI589849 QBD589849:QBE589849 QKZ589849:QLA589849 QUV589849:QUW589849 RER589849:RES589849 RON589849:ROO589849 RYJ589849:RYK589849 SIF589849:SIG589849 SSB589849:SSC589849 TBX589849:TBY589849 TLT589849:TLU589849 TVP589849:TVQ589849 UFL589849:UFM589849 UPH589849:UPI589849 UZD589849:UZE589849 VIZ589849:VJA589849 VSV589849:VSW589849 WCR589849:WCS589849 WMN589849:WMO589849 WWJ589849:WWK589849 AB655385:AC655385 JX655385:JY655385 TT655385:TU655385 ADP655385:ADQ655385 ANL655385:ANM655385 AXH655385:AXI655385 BHD655385:BHE655385 BQZ655385:BRA655385 CAV655385:CAW655385 CKR655385:CKS655385 CUN655385:CUO655385 DEJ655385:DEK655385 DOF655385:DOG655385 DYB655385:DYC655385 EHX655385:EHY655385 ERT655385:ERU655385 FBP655385:FBQ655385 FLL655385:FLM655385 FVH655385:FVI655385 GFD655385:GFE655385 GOZ655385:GPA655385 GYV655385:GYW655385 HIR655385:HIS655385 HSN655385:HSO655385 ICJ655385:ICK655385 IMF655385:IMG655385 IWB655385:IWC655385 JFX655385:JFY655385 JPT655385:JPU655385 JZP655385:JZQ655385 KJL655385:KJM655385 KTH655385:KTI655385 LDD655385:LDE655385 LMZ655385:LNA655385 LWV655385:LWW655385 MGR655385:MGS655385 MQN655385:MQO655385 NAJ655385:NAK655385 NKF655385:NKG655385 NUB655385:NUC655385 ODX655385:ODY655385 ONT655385:ONU655385 OXP655385:OXQ655385 PHL655385:PHM655385 PRH655385:PRI655385 QBD655385:QBE655385 QKZ655385:QLA655385 QUV655385:QUW655385 RER655385:RES655385 RON655385:ROO655385 RYJ655385:RYK655385 SIF655385:SIG655385 SSB655385:SSC655385 TBX655385:TBY655385 TLT655385:TLU655385 TVP655385:TVQ655385 UFL655385:UFM655385 UPH655385:UPI655385 UZD655385:UZE655385 VIZ655385:VJA655385 VSV655385:VSW655385 WCR655385:WCS655385 WMN655385:WMO655385 WWJ655385:WWK655385 AB720921:AC720921 JX720921:JY720921 TT720921:TU720921 ADP720921:ADQ720921 ANL720921:ANM720921 AXH720921:AXI720921 BHD720921:BHE720921 BQZ720921:BRA720921 CAV720921:CAW720921 CKR720921:CKS720921 CUN720921:CUO720921 DEJ720921:DEK720921 DOF720921:DOG720921 DYB720921:DYC720921 EHX720921:EHY720921 ERT720921:ERU720921 FBP720921:FBQ720921 FLL720921:FLM720921 FVH720921:FVI720921 GFD720921:GFE720921 GOZ720921:GPA720921 GYV720921:GYW720921 HIR720921:HIS720921 HSN720921:HSO720921 ICJ720921:ICK720921 IMF720921:IMG720921 IWB720921:IWC720921 JFX720921:JFY720921 JPT720921:JPU720921 JZP720921:JZQ720921 KJL720921:KJM720921 KTH720921:KTI720921 LDD720921:LDE720921 LMZ720921:LNA720921 LWV720921:LWW720921 MGR720921:MGS720921 MQN720921:MQO720921 NAJ720921:NAK720921 NKF720921:NKG720921 NUB720921:NUC720921 ODX720921:ODY720921 ONT720921:ONU720921 OXP720921:OXQ720921 PHL720921:PHM720921 PRH720921:PRI720921 QBD720921:QBE720921 QKZ720921:QLA720921 QUV720921:QUW720921 RER720921:RES720921 RON720921:ROO720921 RYJ720921:RYK720921 SIF720921:SIG720921 SSB720921:SSC720921 TBX720921:TBY720921 TLT720921:TLU720921 TVP720921:TVQ720921 UFL720921:UFM720921 UPH720921:UPI720921 UZD720921:UZE720921 VIZ720921:VJA720921 VSV720921:VSW720921 WCR720921:WCS720921 WMN720921:WMO720921 WWJ720921:WWK720921 AB786457:AC786457 JX786457:JY786457 TT786457:TU786457 ADP786457:ADQ786457 ANL786457:ANM786457 AXH786457:AXI786457 BHD786457:BHE786457 BQZ786457:BRA786457 CAV786457:CAW786457 CKR786457:CKS786457 CUN786457:CUO786457 DEJ786457:DEK786457 DOF786457:DOG786457 DYB786457:DYC786457 EHX786457:EHY786457 ERT786457:ERU786457 FBP786457:FBQ786457 FLL786457:FLM786457 FVH786457:FVI786457 GFD786457:GFE786457 GOZ786457:GPA786457 GYV786457:GYW786457 HIR786457:HIS786457 HSN786457:HSO786457 ICJ786457:ICK786457 IMF786457:IMG786457 IWB786457:IWC786457 JFX786457:JFY786457 JPT786457:JPU786457 JZP786457:JZQ786457 KJL786457:KJM786457 KTH786457:KTI786457 LDD786457:LDE786457 LMZ786457:LNA786457 LWV786457:LWW786457 MGR786457:MGS786457 MQN786457:MQO786457 NAJ786457:NAK786457 NKF786457:NKG786457 NUB786457:NUC786457 ODX786457:ODY786457 ONT786457:ONU786457 OXP786457:OXQ786457 PHL786457:PHM786457 PRH786457:PRI786457 QBD786457:QBE786457 QKZ786457:QLA786457 QUV786457:QUW786457 RER786457:RES786457 RON786457:ROO786457 RYJ786457:RYK786457 SIF786457:SIG786457 SSB786457:SSC786457 TBX786457:TBY786457 TLT786457:TLU786457 TVP786457:TVQ786457 UFL786457:UFM786457 UPH786457:UPI786457 UZD786457:UZE786457 VIZ786457:VJA786457 VSV786457:VSW786457 WCR786457:WCS786457 WMN786457:WMO786457 WWJ786457:WWK786457 AB851993:AC851993 JX851993:JY851993 TT851993:TU851993 ADP851993:ADQ851993 ANL851993:ANM851993 AXH851993:AXI851993 BHD851993:BHE851993 BQZ851993:BRA851993 CAV851993:CAW851993 CKR851993:CKS851993 CUN851993:CUO851993 DEJ851993:DEK851993 DOF851993:DOG851993 DYB851993:DYC851993 EHX851993:EHY851993 ERT851993:ERU851993 FBP851993:FBQ851993 FLL851993:FLM851993 FVH851993:FVI851993 GFD851993:GFE851993 GOZ851993:GPA851993 GYV851993:GYW851993 HIR851993:HIS851993 HSN851993:HSO851993 ICJ851993:ICK851993 IMF851993:IMG851993 IWB851993:IWC851993 JFX851993:JFY851993 JPT851993:JPU851993 JZP851993:JZQ851993 KJL851993:KJM851993 KTH851993:KTI851993 LDD851993:LDE851993 LMZ851993:LNA851993 LWV851993:LWW851993 MGR851993:MGS851993 MQN851993:MQO851993 NAJ851993:NAK851993 NKF851993:NKG851993 NUB851993:NUC851993 ODX851993:ODY851993 ONT851993:ONU851993 OXP851993:OXQ851993 PHL851993:PHM851993 PRH851993:PRI851993 QBD851993:QBE851993 QKZ851993:QLA851993 QUV851993:QUW851993 RER851993:RES851993 RON851993:ROO851993 RYJ851993:RYK851993 SIF851993:SIG851993 SSB851993:SSC851993 TBX851993:TBY851993 TLT851993:TLU851993 TVP851993:TVQ851993 UFL851993:UFM851993 UPH851993:UPI851993 UZD851993:UZE851993 VIZ851993:VJA851993 VSV851993:VSW851993 WCR851993:WCS851993 WMN851993:WMO851993 WWJ851993:WWK851993 AB917529:AC917529 JX917529:JY917529 TT917529:TU917529 ADP917529:ADQ917529 ANL917529:ANM917529 AXH917529:AXI917529 BHD917529:BHE917529 BQZ917529:BRA917529 CAV917529:CAW917529 CKR917529:CKS917529 CUN917529:CUO917529 DEJ917529:DEK917529 DOF917529:DOG917529 DYB917529:DYC917529 EHX917529:EHY917529 ERT917529:ERU917529 FBP917529:FBQ917529 FLL917529:FLM917529 FVH917529:FVI917529 GFD917529:GFE917529 GOZ917529:GPA917529 GYV917529:GYW917529 HIR917529:HIS917529 HSN917529:HSO917529 ICJ917529:ICK917529 IMF917529:IMG917529 IWB917529:IWC917529 JFX917529:JFY917529 JPT917529:JPU917529 JZP917529:JZQ917529 KJL917529:KJM917529 KTH917529:KTI917529 LDD917529:LDE917529 LMZ917529:LNA917529 LWV917529:LWW917529 MGR917529:MGS917529 MQN917529:MQO917529 NAJ917529:NAK917529 NKF917529:NKG917529 NUB917529:NUC917529 ODX917529:ODY917529 ONT917529:ONU917529 OXP917529:OXQ917529 PHL917529:PHM917529 PRH917529:PRI917529 QBD917529:QBE917529 QKZ917529:QLA917529 QUV917529:QUW917529 RER917529:RES917529 RON917529:ROO917529 RYJ917529:RYK917529 SIF917529:SIG917529 SSB917529:SSC917529 TBX917529:TBY917529 TLT917529:TLU917529 TVP917529:TVQ917529 UFL917529:UFM917529 UPH917529:UPI917529 UZD917529:UZE917529 VIZ917529:VJA917529 VSV917529:VSW917529 WCR917529:WCS917529 WMN917529:WMO917529 WWJ917529:WWK917529 AB983065:AC983065 JX983065:JY983065 TT983065:TU983065 ADP983065:ADQ983065 ANL983065:ANM983065 AXH983065:AXI983065 BHD983065:BHE983065 BQZ983065:BRA983065 CAV983065:CAW983065 CKR983065:CKS983065 CUN983065:CUO983065 DEJ983065:DEK983065 DOF983065:DOG983065 DYB983065:DYC983065 EHX983065:EHY983065 ERT983065:ERU983065 FBP983065:FBQ983065 FLL983065:FLM983065 FVH983065:FVI983065 GFD983065:GFE983065 GOZ983065:GPA983065 GYV983065:GYW983065 HIR983065:HIS983065 HSN983065:HSO983065 ICJ983065:ICK983065 IMF983065:IMG983065 IWB983065:IWC983065 JFX983065:JFY983065 JPT983065:JPU983065 JZP983065:JZQ983065 KJL983065:KJM983065 KTH983065:KTI983065 LDD983065:LDE983065 LMZ983065:LNA983065 LWV983065:LWW983065 MGR983065:MGS983065 MQN983065:MQO983065 NAJ983065:NAK983065 NKF983065:NKG983065 NUB983065:NUC983065 ODX983065:ODY983065 ONT983065:ONU983065 OXP983065:OXQ983065 PHL983065:PHM983065 PRH983065:PRI983065 QBD983065:QBE983065 QKZ983065:QLA983065 QUV983065:QUW983065 RER983065:RES983065 RON983065:ROO983065 RYJ983065:RYK983065 SIF983065:SIG983065 SSB983065:SSC983065 TBX983065:TBY983065 TLT983065:TLU983065 TVP983065:TVQ983065 UFL983065:UFM983065 UPH983065:UPI983065 UZD983065:UZE983065 VIZ983065:VJA983065 VSV983065:VSW983065 WCR983065:WCS983065 WMN983065:WMO983065 WWJ983065:WWK983065 AE27:AF27 KA27:KB27 TW27:TX27 ADS27:ADT27 ANO27:ANP27 AXK27:AXL27 BHG27:BHH27 BRC27:BRD27 CAY27:CAZ27 CKU27:CKV27 CUQ27:CUR27 DEM27:DEN27 DOI27:DOJ27 DYE27:DYF27 EIA27:EIB27 ERW27:ERX27 FBS27:FBT27 FLO27:FLP27 FVK27:FVL27 GFG27:GFH27 GPC27:GPD27 GYY27:GYZ27 HIU27:HIV27 HSQ27:HSR27 ICM27:ICN27 IMI27:IMJ27 IWE27:IWF27 JGA27:JGB27 JPW27:JPX27 JZS27:JZT27 KJO27:KJP27 KTK27:KTL27 LDG27:LDH27 LNC27:LND27 LWY27:LWZ27 MGU27:MGV27 MQQ27:MQR27 NAM27:NAN27 NKI27:NKJ27 NUE27:NUF27 OEA27:OEB27 ONW27:ONX27 OXS27:OXT27 PHO27:PHP27 PRK27:PRL27 QBG27:QBH27 QLC27:QLD27 QUY27:QUZ27 REU27:REV27 ROQ27:ROR27 RYM27:RYN27 SII27:SIJ27 SSE27:SSF27 TCA27:TCB27 TLW27:TLX27 TVS27:TVT27 UFO27:UFP27 UPK27:UPL27 UZG27:UZH27 VJC27:VJD27 VSY27:VSZ27 WCU27:WCV27 WMQ27:WMR27 WWM27:WWN27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WLU983064:WLV983064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60:G65560 JB65560:JC65560 SX65560:SY65560 ACT65560:ACU65560 AMP65560:AMQ65560 AWL65560:AWM65560 BGH65560:BGI65560 BQD65560:BQE65560 BZZ65560:CAA65560 CJV65560:CJW65560 CTR65560:CTS65560 DDN65560:DDO65560 DNJ65560:DNK65560 DXF65560:DXG65560 EHB65560:EHC65560 EQX65560:EQY65560 FAT65560:FAU65560 FKP65560:FKQ65560 FUL65560:FUM65560 GEH65560:GEI65560 GOD65560:GOE65560 GXZ65560:GYA65560 HHV65560:HHW65560 HRR65560:HRS65560 IBN65560:IBO65560 ILJ65560:ILK65560 IVF65560:IVG65560 JFB65560:JFC65560 JOX65560:JOY65560 JYT65560:JYU65560 KIP65560:KIQ65560 KSL65560:KSM65560 LCH65560:LCI65560 LMD65560:LME65560 LVZ65560:LWA65560 MFV65560:MFW65560 MPR65560:MPS65560 MZN65560:MZO65560 NJJ65560:NJK65560 NTF65560:NTG65560 ODB65560:ODC65560 OMX65560:OMY65560 OWT65560:OWU65560 PGP65560:PGQ65560 PQL65560:PQM65560 QAH65560:QAI65560 QKD65560:QKE65560 QTZ65560:QUA65560 RDV65560:RDW65560 RNR65560:RNS65560 RXN65560:RXO65560 SHJ65560:SHK65560 SRF65560:SRG65560 TBB65560:TBC65560 TKX65560:TKY65560 TUT65560:TUU65560 UEP65560:UEQ65560 UOL65560:UOM65560 UYH65560:UYI65560 VID65560:VIE65560 VRZ65560:VSA65560 WBV65560:WBW65560 WLR65560:WLS65560 WVN65560:WVO65560 F131096:G131096 JB131096:JC131096 SX131096:SY131096 ACT131096:ACU131096 AMP131096:AMQ131096 AWL131096:AWM131096 BGH131096:BGI131096 BQD131096:BQE131096 BZZ131096:CAA131096 CJV131096:CJW131096 CTR131096:CTS131096 DDN131096:DDO131096 DNJ131096:DNK131096 DXF131096:DXG131096 EHB131096:EHC131096 EQX131096:EQY131096 FAT131096:FAU131096 FKP131096:FKQ131096 FUL131096:FUM131096 GEH131096:GEI131096 GOD131096:GOE131096 GXZ131096:GYA131096 HHV131096:HHW131096 HRR131096:HRS131096 IBN131096:IBO131096 ILJ131096:ILK131096 IVF131096:IVG131096 JFB131096:JFC131096 JOX131096:JOY131096 JYT131096:JYU131096 KIP131096:KIQ131096 KSL131096:KSM131096 LCH131096:LCI131096 LMD131096:LME131096 LVZ131096:LWA131096 MFV131096:MFW131096 MPR131096:MPS131096 MZN131096:MZO131096 NJJ131096:NJK131096 NTF131096:NTG131096 ODB131096:ODC131096 OMX131096:OMY131096 OWT131096:OWU131096 PGP131096:PGQ131096 PQL131096:PQM131096 QAH131096:QAI131096 QKD131096:QKE131096 QTZ131096:QUA131096 RDV131096:RDW131096 RNR131096:RNS131096 RXN131096:RXO131096 SHJ131096:SHK131096 SRF131096:SRG131096 TBB131096:TBC131096 TKX131096:TKY131096 TUT131096:TUU131096 UEP131096:UEQ131096 UOL131096:UOM131096 UYH131096:UYI131096 VID131096:VIE131096 VRZ131096:VSA131096 WBV131096:WBW131096 WLR131096:WLS131096 WVN131096:WVO131096 F196632:G196632 JB196632:JC196632 SX196632:SY196632 ACT196632:ACU196632 AMP196632:AMQ196632 AWL196632:AWM196632 BGH196632:BGI196632 BQD196632:BQE196632 BZZ196632:CAA196632 CJV196632:CJW196632 CTR196632:CTS196632 DDN196632:DDO196632 DNJ196632:DNK196632 DXF196632:DXG196632 EHB196632:EHC196632 EQX196632:EQY196632 FAT196632:FAU196632 FKP196632:FKQ196632 FUL196632:FUM196632 GEH196632:GEI196632 GOD196632:GOE196632 GXZ196632:GYA196632 HHV196632:HHW196632 HRR196632:HRS196632 IBN196632:IBO196632 ILJ196632:ILK196632 IVF196632:IVG196632 JFB196632:JFC196632 JOX196632:JOY196632 JYT196632:JYU196632 KIP196632:KIQ196632 KSL196632:KSM196632 LCH196632:LCI196632 LMD196632:LME196632 LVZ196632:LWA196632 MFV196632:MFW196632 MPR196632:MPS196632 MZN196632:MZO196632 NJJ196632:NJK196632 NTF196632:NTG196632 ODB196632:ODC196632 OMX196632:OMY196632 OWT196632:OWU196632 PGP196632:PGQ196632 PQL196632:PQM196632 QAH196632:QAI196632 QKD196632:QKE196632 QTZ196632:QUA196632 RDV196632:RDW196632 RNR196632:RNS196632 RXN196632:RXO196632 SHJ196632:SHK196632 SRF196632:SRG196632 TBB196632:TBC196632 TKX196632:TKY196632 TUT196632:TUU196632 UEP196632:UEQ196632 UOL196632:UOM196632 UYH196632:UYI196632 VID196632:VIE196632 VRZ196632:VSA196632 WBV196632:WBW196632 WLR196632:WLS196632 WVN196632:WVO196632 F262168:G262168 JB262168:JC262168 SX262168:SY262168 ACT262168:ACU262168 AMP262168:AMQ262168 AWL262168:AWM262168 BGH262168:BGI262168 BQD262168:BQE262168 BZZ262168:CAA262168 CJV262168:CJW262168 CTR262168:CTS262168 DDN262168:DDO262168 DNJ262168:DNK262168 DXF262168:DXG262168 EHB262168:EHC262168 EQX262168:EQY262168 FAT262168:FAU262168 FKP262168:FKQ262168 FUL262168:FUM262168 GEH262168:GEI262168 GOD262168:GOE262168 GXZ262168:GYA262168 HHV262168:HHW262168 HRR262168:HRS262168 IBN262168:IBO262168 ILJ262168:ILK262168 IVF262168:IVG262168 JFB262168:JFC262168 JOX262168:JOY262168 JYT262168:JYU262168 KIP262168:KIQ262168 KSL262168:KSM262168 LCH262168:LCI262168 LMD262168:LME262168 LVZ262168:LWA262168 MFV262168:MFW262168 MPR262168:MPS262168 MZN262168:MZO262168 NJJ262168:NJK262168 NTF262168:NTG262168 ODB262168:ODC262168 OMX262168:OMY262168 OWT262168:OWU262168 PGP262168:PGQ262168 PQL262168:PQM262168 QAH262168:QAI262168 QKD262168:QKE262168 QTZ262168:QUA262168 RDV262168:RDW262168 RNR262168:RNS262168 RXN262168:RXO262168 SHJ262168:SHK262168 SRF262168:SRG262168 TBB262168:TBC262168 TKX262168:TKY262168 TUT262168:TUU262168 UEP262168:UEQ262168 UOL262168:UOM262168 UYH262168:UYI262168 VID262168:VIE262168 VRZ262168:VSA262168 WBV262168:WBW262168 WLR262168:WLS262168 WVN262168:WVO262168 F327704:G327704 JB327704:JC327704 SX327704:SY327704 ACT327704:ACU327704 AMP327704:AMQ327704 AWL327704:AWM327704 BGH327704:BGI327704 BQD327704:BQE327704 BZZ327704:CAA327704 CJV327704:CJW327704 CTR327704:CTS327704 DDN327704:DDO327704 DNJ327704:DNK327704 DXF327704:DXG327704 EHB327704:EHC327704 EQX327704:EQY327704 FAT327704:FAU327704 FKP327704:FKQ327704 FUL327704:FUM327704 GEH327704:GEI327704 GOD327704:GOE327704 GXZ327704:GYA327704 HHV327704:HHW327704 HRR327704:HRS327704 IBN327704:IBO327704 ILJ327704:ILK327704 IVF327704:IVG327704 JFB327704:JFC327704 JOX327704:JOY327704 JYT327704:JYU327704 KIP327704:KIQ327704 KSL327704:KSM327704 LCH327704:LCI327704 LMD327704:LME327704 LVZ327704:LWA327704 MFV327704:MFW327704 MPR327704:MPS327704 MZN327704:MZO327704 NJJ327704:NJK327704 NTF327704:NTG327704 ODB327704:ODC327704 OMX327704:OMY327704 OWT327704:OWU327704 PGP327704:PGQ327704 PQL327704:PQM327704 QAH327704:QAI327704 QKD327704:QKE327704 QTZ327704:QUA327704 RDV327704:RDW327704 RNR327704:RNS327704 RXN327704:RXO327704 SHJ327704:SHK327704 SRF327704:SRG327704 TBB327704:TBC327704 TKX327704:TKY327704 TUT327704:TUU327704 UEP327704:UEQ327704 UOL327704:UOM327704 UYH327704:UYI327704 VID327704:VIE327704 VRZ327704:VSA327704 WBV327704:WBW327704 WLR327704:WLS327704 WVN327704:WVO327704 F393240:G393240 JB393240:JC393240 SX393240:SY393240 ACT393240:ACU393240 AMP393240:AMQ393240 AWL393240:AWM393240 BGH393240:BGI393240 BQD393240:BQE393240 BZZ393240:CAA393240 CJV393240:CJW393240 CTR393240:CTS393240 DDN393240:DDO393240 DNJ393240:DNK393240 DXF393240:DXG393240 EHB393240:EHC393240 EQX393240:EQY393240 FAT393240:FAU393240 FKP393240:FKQ393240 FUL393240:FUM393240 GEH393240:GEI393240 GOD393240:GOE393240 GXZ393240:GYA393240 HHV393240:HHW393240 HRR393240:HRS393240 IBN393240:IBO393240 ILJ393240:ILK393240 IVF393240:IVG393240 JFB393240:JFC393240 JOX393240:JOY393240 JYT393240:JYU393240 KIP393240:KIQ393240 KSL393240:KSM393240 LCH393240:LCI393240 LMD393240:LME393240 LVZ393240:LWA393240 MFV393240:MFW393240 MPR393240:MPS393240 MZN393240:MZO393240 NJJ393240:NJK393240 NTF393240:NTG393240 ODB393240:ODC393240 OMX393240:OMY393240 OWT393240:OWU393240 PGP393240:PGQ393240 PQL393240:PQM393240 QAH393240:QAI393240 QKD393240:QKE393240 QTZ393240:QUA393240 RDV393240:RDW393240 RNR393240:RNS393240 RXN393240:RXO393240 SHJ393240:SHK393240 SRF393240:SRG393240 TBB393240:TBC393240 TKX393240:TKY393240 TUT393240:TUU393240 UEP393240:UEQ393240 UOL393240:UOM393240 UYH393240:UYI393240 VID393240:VIE393240 VRZ393240:VSA393240 WBV393240:WBW393240 WLR393240:WLS393240 WVN393240:WVO393240 F458776:G458776 JB458776:JC458776 SX458776:SY458776 ACT458776:ACU458776 AMP458776:AMQ458776 AWL458776:AWM458776 BGH458776:BGI458776 BQD458776:BQE458776 BZZ458776:CAA458776 CJV458776:CJW458776 CTR458776:CTS458776 DDN458776:DDO458776 DNJ458776:DNK458776 DXF458776:DXG458776 EHB458776:EHC458776 EQX458776:EQY458776 FAT458776:FAU458776 FKP458776:FKQ458776 FUL458776:FUM458776 GEH458776:GEI458776 GOD458776:GOE458776 GXZ458776:GYA458776 HHV458776:HHW458776 HRR458776:HRS458776 IBN458776:IBO458776 ILJ458776:ILK458776 IVF458776:IVG458776 JFB458776:JFC458776 JOX458776:JOY458776 JYT458776:JYU458776 KIP458776:KIQ458776 KSL458776:KSM458776 LCH458776:LCI458776 LMD458776:LME458776 LVZ458776:LWA458776 MFV458776:MFW458776 MPR458776:MPS458776 MZN458776:MZO458776 NJJ458776:NJK458776 NTF458776:NTG458776 ODB458776:ODC458776 OMX458776:OMY458776 OWT458776:OWU458776 PGP458776:PGQ458776 PQL458776:PQM458776 QAH458776:QAI458776 QKD458776:QKE458776 QTZ458776:QUA458776 RDV458776:RDW458776 RNR458776:RNS458776 RXN458776:RXO458776 SHJ458776:SHK458776 SRF458776:SRG458776 TBB458776:TBC458776 TKX458776:TKY458776 TUT458776:TUU458776 UEP458776:UEQ458776 UOL458776:UOM458776 UYH458776:UYI458776 VID458776:VIE458776 VRZ458776:VSA458776 WBV458776:WBW458776 WLR458776:WLS458776 WVN458776:WVO458776 F524312:G524312 JB524312:JC524312 SX524312:SY524312 ACT524312:ACU524312 AMP524312:AMQ524312 AWL524312:AWM524312 BGH524312:BGI524312 BQD524312:BQE524312 BZZ524312:CAA524312 CJV524312:CJW524312 CTR524312:CTS524312 DDN524312:DDO524312 DNJ524312:DNK524312 DXF524312:DXG524312 EHB524312:EHC524312 EQX524312:EQY524312 FAT524312:FAU524312 FKP524312:FKQ524312 FUL524312:FUM524312 GEH524312:GEI524312 GOD524312:GOE524312 GXZ524312:GYA524312 HHV524312:HHW524312 HRR524312:HRS524312 IBN524312:IBO524312 ILJ524312:ILK524312 IVF524312:IVG524312 JFB524312:JFC524312 JOX524312:JOY524312 JYT524312:JYU524312 KIP524312:KIQ524312 KSL524312:KSM524312 LCH524312:LCI524312 LMD524312:LME524312 LVZ524312:LWA524312 MFV524312:MFW524312 MPR524312:MPS524312 MZN524312:MZO524312 NJJ524312:NJK524312 NTF524312:NTG524312 ODB524312:ODC524312 OMX524312:OMY524312 OWT524312:OWU524312 PGP524312:PGQ524312 PQL524312:PQM524312 QAH524312:QAI524312 QKD524312:QKE524312 QTZ524312:QUA524312 RDV524312:RDW524312 RNR524312:RNS524312 RXN524312:RXO524312 SHJ524312:SHK524312 SRF524312:SRG524312 TBB524312:TBC524312 TKX524312:TKY524312 TUT524312:TUU524312 UEP524312:UEQ524312 UOL524312:UOM524312 UYH524312:UYI524312 VID524312:VIE524312 VRZ524312:VSA524312 WBV524312:WBW524312 WLR524312:WLS524312 WVN524312:WVO524312 F589848:G589848 JB589848:JC589848 SX589848:SY589848 ACT589848:ACU589848 AMP589848:AMQ589848 AWL589848:AWM589848 BGH589848:BGI589848 BQD589848:BQE589848 BZZ589848:CAA589848 CJV589848:CJW589848 CTR589848:CTS589848 DDN589848:DDO589848 DNJ589848:DNK589848 DXF589848:DXG589848 EHB589848:EHC589848 EQX589848:EQY589848 FAT589848:FAU589848 FKP589848:FKQ589848 FUL589848:FUM589848 GEH589848:GEI589848 GOD589848:GOE589848 GXZ589848:GYA589848 HHV589848:HHW589848 HRR589848:HRS589848 IBN589848:IBO589848 ILJ589848:ILK589848 IVF589848:IVG589848 JFB589848:JFC589848 JOX589848:JOY589848 JYT589848:JYU589848 KIP589848:KIQ589848 KSL589848:KSM589848 LCH589848:LCI589848 LMD589848:LME589848 LVZ589848:LWA589848 MFV589848:MFW589848 MPR589848:MPS589848 MZN589848:MZO589848 NJJ589848:NJK589848 NTF589848:NTG589848 ODB589848:ODC589848 OMX589848:OMY589848 OWT589848:OWU589848 PGP589848:PGQ589848 PQL589848:PQM589848 QAH589848:QAI589848 QKD589848:QKE589848 QTZ589848:QUA589848 RDV589848:RDW589848 RNR589848:RNS589848 RXN589848:RXO589848 SHJ589848:SHK589848 SRF589848:SRG589848 TBB589848:TBC589848 TKX589848:TKY589848 TUT589848:TUU589848 UEP589848:UEQ589848 UOL589848:UOM589848 UYH589848:UYI589848 VID589848:VIE589848 VRZ589848:VSA589848 WBV589848:WBW589848 WLR589848:WLS589848 WVN589848:WVO589848 F655384:G655384 JB655384:JC655384 SX655384:SY655384 ACT655384:ACU655384 AMP655384:AMQ655384 AWL655384:AWM655384 BGH655384:BGI655384 BQD655384:BQE655384 BZZ655384:CAA655384 CJV655384:CJW655384 CTR655384:CTS655384 DDN655384:DDO655384 DNJ655384:DNK655384 DXF655384:DXG655384 EHB655384:EHC655384 EQX655384:EQY655384 FAT655384:FAU655384 FKP655384:FKQ655384 FUL655384:FUM655384 GEH655384:GEI655384 GOD655384:GOE655384 GXZ655384:GYA655384 HHV655384:HHW655384 HRR655384:HRS655384 IBN655384:IBO655384 ILJ655384:ILK655384 IVF655384:IVG655384 JFB655384:JFC655384 JOX655384:JOY655384 JYT655384:JYU655384 KIP655384:KIQ655384 KSL655384:KSM655384 LCH655384:LCI655384 LMD655384:LME655384 LVZ655384:LWA655384 MFV655384:MFW655384 MPR655384:MPS655384 MZN655384:MZO655384 NJJ655384:NJK655384 NTF655384:NTG655384 ODB655384:ODC655384 OMX655384:OMY655384 OWT655384:OWU655384 PGP655384:PGQ655384 PQL655384:PQM655384 QAH655384:QAI655384 QKD655384:QKE655384 QTZ655384:QUA655384 RDV655384:RDW655384 RNR655384:RNS655384 RXN655384:RXO655384 SHJ655384:SHK655384 SRF655384:SRG655384 TBB655384:TBC655384 TKX655384:TKY655384 TUT655384:TUU655384 UEP655384:UEQ655384 UOL655384:UOM655384 UYH655384:UYI655384 VID655384:VIE655384 VRZ655384:VSA655384 WBV655384:WBW655384 WLR655384:WLS655384 WVN655384:WVO655384 F720920:G720920 JB720920:JC720920 SX720920:SY720920 ACT720920:ACU720920 AMP720920:AMQ720920 AWL720920:AWM720920 BGH720920:BGI720920 BQD720920:BQE720920 BZZ720920:CAA720920 CJV720920:CJW720920 CTR720920:CTS720920 DDN720920:DDO720920 DNJ720920:DNK720920 DXF720920:DXG720920 EHB720920:EHC720920 EQX720920:EQY720920 FAT720920:FAU720920 FKP720920:FKQ720920 FUL720920:FUM720920 GEH720920:GEI720920 GOD720920:GOE720920 GXZ720920:GYA720920 HHV720920:HHW720920 HRR720920:HRS720920 IBN720920:IBO720920 ILJ720920:ILK720920 IVF720920:IVG720920 JFB720920:JFC720920 JOX720920:JOY720920 JYT720920:JYU720920 KIP720920:KIQ720920 KSL720920:KSM720920 LCH720920:LCI720920 LMD720920:LME720920 LVZ720920:LWA720920 MFV720920:MFW720920 MPR720920:MPS720920 MZN720920:MZO720920 NJJ720920:NJK720920 NTF720920:NTG720920 ODB720920:ODC720920 OMX720920:OMY720920 OWT720920:OWU720920 PGP720920:PGQ720920 PQL720920:PQM720920 QAH720920:QAI720920 QKD720920:QKE720920 QTZ720920:QUA720920 RDV720920:RDW720920 RNR720920:RNS720920 RXN720920:RXO720920 SHJ720920:SHK720920 SRF720920:SRG720920 TBB720920:TBC720920 TKX720920:TKY720920 TUT720920:TUU720920 UEP720920:UEQ720920 UOL720920:UOM720920 UYH720920:UYI720920 VID720920:VIE720920 VRZ720920:VSA720920 WBV720920:WBW720920 WLR720920:WLS720920 WVN720920:WVO720920 F786456:G786456 JB786456:JC786456 SX786456:SY786456 ACT786456:ACU786456 AMP786456:AMQ786456 AWL786456:AWM786456 BGH786456:BGI786456 BQD786456:BQE786456 BZZ786456:CAA786456 CJV786456:CJW786456 CTR786456:CTS786456 DDN786456:DDO786456 DNJ786456:DNK786456 DXF786456:DXG786456 EHB786456:EHC786456 EQX786456:EQY786456 FAT786456:FAU786456 FKP786456:FKQ786456 FUL786456:FUM786456 GEH786456:GEI786456 GOD786456:GOE786456 GXZ786456:GYA786456 HHV786456:HHW786456 HRR786456:HRS786456 IBN786456:IBO786456 ILJ786456:ILK786456 IVF786456:IVG786456 JFB786456:JFC786456 JOX786456:JOY786456 JYT786456:JYU786456 KIP786456:KIQ786456 KSL786456:KSM786456 LCH786456:LCI786456 LMD786456:LME786456 LVZ786456:LWA786456 MFV786456:MFW786456 MPR786456:MPS786456 MZN786456:MZO786456 NJJ786456:NJK786456 NTF786456:NTG786456 ODB786456:ODC786456 OMX786456:OMY786456 OWT786456:OWU786456 PGP786456:PGQ786456 PQL786456:PQM786456 QAH786456:QAI786456 QKD786456:QKE786456 QTZ786456:QUA786456 RDV786456:RDW786456 RNR786456:RNS786456 RXN786456:RXO786456 SHJ786456:SHK786456 SRF786456:SRG786456 TBB786456:TBC786456 TKX786456:TKY786456 TUT786456:TUU786456 UEP786456:UEQ786456 UOL786456:UOM786456 UYH786456:UYI786456 VID786456:VIE786456 VRZ786456:VSA786456 WBV786456:WBW786456 WLR786456:WLS786456 WVN786456:WVO786456 F851992:G851992 JB851992:JC851992 SX851992:SY851992 ACT851992:ACU851992 AMP851992:AMQ851992 AWL851992:AWM851992 BGH851992:BGI851992 BQD851992:BQE851992 BZZ851992:CAA851992 CJV851992:CJW851992 CTR851992:CTS851992 DDN851992:DDO851992 DNJ851992:DNK851992 DXF851992:DXG851992 EHB851992:EHC851992 EQX851992:EQY851992 FAT851992:FAU851992 FKP851992:FKQ851992 FUL851992:FUM851992 GEH851992:GEI851992 GOD851992:GOE851992 GXZ851992:GYA851992 HHV851992:HHW851992 HRR851992:HRS851992 IBN851992:IBO851992 ILJ851992:ILK851992 IVF851992:IVG851992 JFB851992:JFC851992 JOX851992:JOY851992 JYT851992:JYU851992 KIP851992:KIQ851992 KSL851992:KSM851992 LCH851992:LCI851992 LMD851992:LME851992 LVZ851992:LWA851992 MFV851992:MFW851992 MPR851992:MPS851992 MZN851992:MZO851992 NJJ851992:NJK851992 NTF851992:NTG851992 ODB851992:ODC851992 OMX851992:OMY851992 OWT851992:OWU851992 PGP851992:PGQ851992 PQL851992:PQM851992 QAH851992:QAI851992 QKD851992:QKE851992 QTZ851992:QUA851992 RDV851992:RDW851992 RNR851992:RNS851992 RXN851992:RXO851992 SHJ851992:SHK851992 SRF851992:SRG851992 TBB851992:TBC851992 TKX851992:TKY851992 TUT851992:TUU851992 UEP851992:UEQ851992 UOL851992:UOM851992 UYH851992:UYI851992 VID851992:VIE851992 VRZ851992:VSA851992 WBV851992:WBW851992 WLR851992:WLS851992 WVN851992:WVO851992 F917528:G917528 JB917528:JC917528 SX917528:SY917528 ACT917528:ACU917528 AMP917528:AMQ917528 AWL917528:AWM917528 BGH917528:BGI917528 BQD917528:BQE917528 BZZ917528:CAA917528 CJV917528:CJW917528 CTR917528:CTS917528 DDN917528:DDO917528 DNJ917528:DNK917528 DXF917528:DXG917528 EHB917528:EHC917528 EQX917528:EQY917528 FAT917528:FAU917528 FKP917528:FKQ917528 FUL917528:FUM917528 GEH917528:GEI917528 GOD917528:GOE917528 GXZ917528:GYA917528 HHV917528:HHW917528 HRR917528:HRS917528 IBN917528:IBO917528 ILJ917528:ILK917528 IVF917528:IVG917528 JFB917528:JFC917528 JOX917528:JOY917528 JYT917528:JYU917528 KIP917528:KIQ917528 KSL917528:KSM917528 LCH917528:LCI917528 LMD917528:LME917528 LVZ917528:LWA917528 MFV917528:MFW917528 MPR917528:MPS917528 MZN917528:MZO917528 NJJ917528:NJK917528 NTF917528:NTG917528 ODB917528:ODC917528 OMX917528:OMY917528 OWT917528:OWU917528 PGP917528:PGQ917528 PQL917528:PQM917528 QAH917528:QAI917528 QKD917528:QKE917528 QTZ917528:QUA917528 RDV917528:RDW917528 RNR917528:RNS917528 RXN917528:RXO917528 SHJ917528:SHK917528 SRF917528:SRG917528 TBB917528:TBC917528 TKX917528:TKY917528 TUT917528:TUU917528 UEP917528:UEQ917528 UOL917528:UOM917528 UYH917528:UYI917528 VID917528:VIE917528 VRZ917528:VSA917528 WBV917528:WBW917528 WLR917528:WLS917528 WVN917528:WVO917528 F983064:G983064 JB983064:JC983064 SX983064:SY983064 ACT983064:ACU983064 AMP983064:AMQ983064 AWL983064:AWM983064 BGH983064:BGI983064 BQD983064:BQE983064 BZZ983064:CAA983064 CJV983064:CJW983064 CTR983064:CTS983064 DDN983064:DDO983064 DNJ983064:DNK983064 DXF983064:DXG983064 EHB983064:EHC983064 EQX983064:EQY983064 FAT983064:FAU983064 FKP983064:FKQ983064 FUL983064:FUM983064 GEH983064:GEI983064 GOD983064:GOE983064 GXZ983064:GYA983064 HHV983064:HHW983064 HRR983064:HRS983064 IBN983064:IBO983064 ILJ983064:ILK983064 IVF983064:IVG983064 JFB983064:JFC983064 JOX983064:JOY983064 JYT983064:JYU983064 KIP983064:KIQ983064 KSL983064:KSM983064 LCH983064:LCI983064 LMD983064:LME983064 LVZ983064:LWA983064 MFV983064:MFW983064 MPR983064:MPS983064 MZN983064:MZO983064 NJJ983064:NJK983064 NTF983064:NTG983064 ODB983064:ODC983064 OMX983064:OMY983064 OWT983064:OWU983064 PGP983064:PGQ983064 PQL983064:PQM983064 QAH983064:QAI983064 QKD983064:QKE983064 QTZ983064:QUA983064 RDV983064:RDW983064 RNR983064:RNS983064 RXN983064:RXO983064 SHJ983064:SHK983064 SRF983064:SRG983064 TBB983064:TBC983064 TKX983064:TKY983064 TUT983064:TUU983064 UEP983064:UEQ983064 UOL983064:UOM983064 UYH983064:UYI983064 VID983064:VIE983064 VRZ983064:VSA983064 WBV983064:WBW983064 WLR983064:WLS983064 WVN983064:WVO983064 WVQ983064:WVR983064 JE26:JF26 TA26:TB26 ACW26:ACX26 AMS26:AMT26 AWO26:AWP26 BGK26:BGL26 BQG26:BQH26 CAC26:CAD26 CJY26:CJZ26 CTU26:CTV26 DDQ26:DDR26 DNM26:DNN26 DXI26:DXJ26 EHE26:EHF26 ERA26:ERB26 FAW26:FAX26 FKS26:FKT26 FUO26:FUP26 GEK26:GEL26 GOG26:GOH26 GYC26:GYD26 HHY26:HHZ26 HRU26:HRV26 IBQ26:IBR26 ILM26:ILN26 IVI26:IVJ26 JFE26:JFF26 JPA26:JPB26 JYW26:JYX26 KIS26:KIT26 KSO26:KSP26 LCK26:LCL26 LMG26:LMH26 LWC26:LWD26 MFY26:MFZ26 MPU26:MPV26 MZQ26:MZR26 NJM26:NJN26 NTI26:NTJ26 ODE26:ODF26 ONA26:ONB26 OWW26:OWX26 PGS26:PGT26 PQO26:PQP26 QAK26:QAL26 QKG26:QKH26 QUC26:QUD26 RDY26:RDZ26 RNU26:RNV26 RXQ26:RXR26 SHM26:SHN26 SRI26:SRJ26 TBE26:TBF26 TLA26:TLB26 TUW26:TUX26 UES26:UET26 UOO26:UOP26 UYK26:UYL26 VIG26:VIH26 VSC26:VSD26 WBY26:WBZ26 WLU26:WLV26 WVQ26:WVR26 I65560:J65560 JE65560:JF65560 TA65560:TB65560 ACW65560:ACX65560 AMS65560:AMT65560 AWO65560:AWP65560 BGK65560:BGL65560 BQG65560:BQH65560 CAC65560:CAD65560 CJY65560:CJZ65560 CTU65560:CTV65560 DDQ65560:DDR65560 DNM65560:DNN65560 DXI65560:DXJ65560 EHE65560:EHF65560 ERA65560:ERB65560 FAW65560:FAX65560 FKS65560:FKT65560 FUO65560:FUP65560 GEK65560:GEL65560 GOG65560:GOH65560 GYC65560:GYD65560 HHY65560:HHZ65560 HRU65560:HRV65560 IBQ65560:IBR65560 ILM65560:ILN65560 IVI65560:IVJ65560 JFE65560:JFF65560 JPA65560:JPB65560 JYW65560:JYX65560 KIS65560:KIT65560 KSO65560:KSP65560 LCK65560:LCL65560 LMG65560:LMH65560 LWC65560:LWD65560 MFY65560:MFZ65560 MPU65560:MPV65560 MZQ65560:MZR65560 NJM65560:NJN65560 NTI65560:NTJ65560 ODE65560:ODF65560 ONA65560:ONB65560 OWW65560:OWX65560 PGS65560:PGT65560 PQO65560:PQP65560 QAK65560:QAL65560 QKG65560:QKH65560 QUC65560:QUD65560 RDY65560:RDZ65560 RNU65560:RNV65560 RXQ65560:RXR65560 SHM65560:SHN65560 SRI65560:SRJ65560 TBE65560:TBF65560 TLA65560:TLB65560 TUW65560:TUX65560 UES65560:UET65560 UOO65560:UOP65560 UYK65560:UYL65560 VIG65560:VIH65560 VSC65560:VSD65560 WBY65560:WBZ65560 WLU65560:WLV65560 WVQ65560:WVR65560 I131096:J131096 JE131096:JF131096 TA131096:TB131096 ACW131096:ACX131096 AMS131096:AMT131096 AWO131096:AWP131096 BGK131096:BGL131096 BQG131096:BQH131096 CAC131096:CAD131096 CJY131096:CJZ131096 CTU131096:CTV131096 DDQ131096:DDR131096 DNM131096:DNN131096 DXI131096:DXJ131096 EHE131096:EHF131096 ERA131096:ERB131096 FAW131096:FAX131096 FKS131096:FKT131096 FUO131096:FUP131096 GEK131096:GEL131096 GOG131096:GOH131096 GYC131096:GYD131096 HHY131096:HHZ131096 HRU131096:HRV131096 IBQ131096:IBR131096 ILM131096:ILN131096 IVI131096:IVJ131096 JFE131096:JFF131096 JPA131096:JPB131096 JYW131096:JYX131096 KIS131096:KIT131096 KSO131096:KSP131096 LCK131096:LCL131096 LMG131096:LMH131096 LWC131096:LWD131096 MFY131096:MFZ131096 MPU131096:MPV131096 MZQ131096:MZR131096 NJM131096:NJN131096 NTI131096:NTJ131096 ODE131096:ODF131096 ONA131096:ONB131096 OWW131096:OWX131096 PGS131096:PGT131096 PQO131096:PQP131096 QAK131096:QAL131096 QKG131096:QKH131096 QUC131096:QUD131096 RDY131096:RDZ131096 RNU131096:RNV131096 RXQ131096:RXR131096 SHM131096:SHN131096 SRI131096:SRJ131096 TBE131096:TBF131096 TLA131096:TLB131096 TUW131096:TUX131096 UES131096:UET131096 UOO131096:UOP131096 UYK131096:UYL131096 VIG131096:VIH131096 VSC131096:VSD131096 WBY131096:WBZ131096 WLU131096:WLV131096 WVQ131096:WVR131096 I196632:J196632 JE196632:JF196632 TA196632:TB196632 ACW196632:ACX196632 AMS196632:AMT196632 AWO196632:AWP196632 BGK196632:BGL196632 BQG196632:BQH196632 CAC196632:CAD196632 CJY196632:CJZ196632 CTU196632:CTV196632 DDQ196632:DDR196632 DNM196632:DNN196632 DXI196632:DXJ196632 EHE196632:EHF196632 ERA196632:ERB196632 FAW196632:FAX196632 FKS196632:FKT196632 FUO196632:FUP196632 GEK196632:GEL196632 GOG196632:GOH196632 GYC196632:GYD196632 HHY196632:HHZ196632 HRU196632:HRV196632 IBQ196632:IBR196632 ILM196632:ILN196632 IVI196632:IVJ196632 JFE196632:JFF196632 JPA196632:JPB196632 JYW196632:JYX196632 KIS196632:KIT196632 KSO196632:KSP196632 LCK196632:LCL196632 LMG196632:LMH196632 LWC196632:LWD196632 MFY196632:MFZ196632 MPU196632:MPV196632 MZQ196632:MZR196632 NJM196632:NJN196632 NTI196632:NTJ196632 ODE196632:ODF196632 ONA196632:ONB196632 OWW196632:OWX196632 PGS196632:PGT196632 PQO196632:PQP196632 QAK196632:QAL196632 QKG196632:QKH196632 QUC196632:QUD196632 RDY196632:RDZ196632 RNU196632:RNV196632 RXQ196632:RXR196632 SHM196632:SHN196632 SRI196632:SRJ196632 TBE196632:TBF196632 TLA196632:TLB196632 TUW196632:TUX196632 UES196632:UET196632 UOO196632:UOP196632 UYK196632:UYL196632 VIG196632:VIH196632 VSC196632:VSD196632 WBY196632:WBZ196632 WLU196632:WLV196632 WVQ196632:WVR196632 I262168:J262168 JE262168:JF262168 TA262168:TB262168 ACW262168:ACX262168 AMS262168:AMT262168 AWO262168:AWP262168 BGK262168:BGL262168 BQG262168:BQH262168 CAC262168:CAD262168 CJY262168:CJZ262168 CTU262168:CTV262168 DDQ262168:DDR262168 DNM262168:DNN262168 DXI262168:DXJ262168 EHE262168:EHF262168 ERA262168:ERB262168 FAW262168:FAX262168 FKS262168:FKT262168 FUO262168:FUP262168 GEK262168:GEL262168 GOG262168:GOH262168 GYC262168:GYD262168 HHY262168:HHZ262168 HRU262168:HRV262168 IBQ262168:IBR262168 ILM262168:ILN262168 IVI262168:IVJ262168 JFE262168:JFF262168 JPA262168:JPB262168 JYW262168:JYX262168 KIS262168:KIT262168 KSO262168:KSP262168 LCK262168:LCL262168 LMG262168:LMH262168 LWC262168:LWD262168 MFY262168:MFZ262168 MPU262168:MPV262168 MZQ262168:MZR262168 NJM262168:NJN262168 NTI262168:NTJ262168 ODE262168:ODF262168 ONA262168:ONB262168 OWW262168:OWX262168 PGS262168:PGT262168 PQO262168:PQP262168 QAK262168:QAL262168 QKG262168:QKH262168 QUC262168:QUD262168 RDY262168:RDZ262168 RNU262168:RNV262168 RXQ262168:RXR262168 SHM262168:SHN262168 SRI262168:SRJ262168 TBE262168:TBF262168 TLA262168:TLB262168 TUW262168:TUX262168 UES262168:UET262168 UOO262168:UOP262168 UYK262168:UYL262168 VIG262168:VIH262168 VSC262168:VSD262168 WBY262168:WBZ262168 WLU262168:WLV262168 WVQ262168:WVR262168 I327704:J327704 JE327704:JF327704 TA327704:TB327704 ACW327704:ACX327704 AMS327704:AMT327704 AWO327704:AWP327704 BGK327704:BGL327704 BQG327704:BQH327704 CAC327704:CAD327704 CJY327704:CJZ327704 CTU327704:CTV327704 DDQ327704:DDR327704 DNM327704:DNN327704 DXI327704:DXJ327704 EHE327704:EHF327704 ERA327704:ERB327704 FAW327704:FAX327704 FKS327704:FKT327704 FUO327704:FUP327704 GEK327704:GEL327704 GOG327704:GOH327704 GYC327704:GYD327704 HHY327704:HHZ327704 HRU327704:HRV327704 IBQ327704:IBR327704 ILM327704:ILN327704 IVI327704:IVJ327704 JFE327704:JFF327704 JPA327704:JPB327704 JYW327704:JYX327704 KIS327704:KIT327704 KSO327704:KSP327704 LCK327704:LCL327704 LMG327704:LMH327704 LWC327704:LWD327704 MFY327704:MFZ327704 MPU327704:MPV327704 MZQ327704:MZR327704 NJM327704:NJN327704 NTI327704:NTJ327704 ODE327704:ODF327704 ONA327704:ONB327704 OWW327704:OWX327704 PGS327704:PGT327704 PQO327704:PQP327704 QAK327704:QAL327704 QKG327704:QKH327704 QUC327704:QUD327704 RDY327704:RDZ327704 RNU327704:RNV327704 RXQ327704:RXR327704 SHM327704:SHN327704 SRI327704:SRJ327704 TBE327704:TBF327704 TLA327704:TLB327704 TUW327704:TUX327704 UES327704:UET327704 UOO327704:UOP327704 UYK327704:UYL327704 VIG327704:VIH327704 VSC327704:VSD327704 WBY327704:WBZ327704 WLU327704:WLV327704 WVQ327704:WVR327704 I393240:J393240 JE393240:JF393240 TA393240:TB393240 ACW393240:ACX393240 AMS393240:AMT393240 AWO393240:AWP393240 BGK393240:BGL393240 BQG393240:BQH393240 CAC393240:CAD393240 CJY393240:CJZ393240 CTU393240:CTV393240 DDQ393240:DDR393240 DNM393240:DNN393240 DXI393240:DXJ393240 EHE393240:EHF393240 ERA393240:ERB393240 FAW393240:FAX393240 FKS393240:FKT393240 FUO393240:FUP393240 GEK393240:GEL393240 GOG393240:GOH393240 GYC393240:GYD393240 HHY393240:HHZ393240 HRU393240:HRV393240 IBQ393240:IBR393240 ILM393240:ILN393240 IVI393240:IVJ393240 JFE393240:JFF393240 JPA393240:JPB393240 JYW393240:JYX393240 KIS393240:KIT393240 KSO393240:KSP393240 LCK393240:LCL393240 LMG393240:LMH393240 LWC393240:LWD393240 MFY393240:MFZ393240 MPU393240:MPV393240 MZQ393240:MZR393240 NJM393240:NJN393240 NTI393240:NTJ393240 ODE393240:ODF393240 ONA393240:ONB393240 OWW393240:OWX393240 PGS393240:PGT393240 PQO393240:PQP393240 QAK393240:QAL393240 QKG393240:QKH393240 QUC393240:QUD393240 RDY393240:RDZ393240 RNU393240:RNV393240 RXQ393240:RXR393240 SHM393240:SHN393240 SRI393240:SRJ393240 TBE393240:TBF393240 TLA393240:TLB393240 TUW393240:TUX393240 UES393240:UET393240 UOO393240:UOP393240 UYK393240:UYL393240 VIG393240:VIH393240 VSC393240:VSD393240 WBY393240:WBZ393240 WLU393240:WLV393240 WVQ393240:WVR393240 I458776:J458776 JE458776:JF458776 TA458776:TB458776 ACW458776:ACX458776 AMS458776:AMT458776 AWO458776:AWP458776 BGK458776:BGL458776 BQG458776:BQH458776 CAC458776:CAD458776 CJY458776:CJZ458776 CTU458776:CTV458776 DDQ458776:DDR458776 DNM458776:DNN458776 DXI458776:DXJ458776 EHE458776:EHF458776 ERA458776:ERB458776 FAW458776:FAX458776 FKS458776:FKT458776 FUO458776:FUP458776 GEK458776:GEL458776 GOG458776:GOH458776 GYC458776:GYD458776 HHY458776:HHZ458776 HRU458776:HRV458776 IBQ458776:IBR458776 ILM458776:ILN458776 IVI458776:IVJ458776 JFE458776:JFF458776 JPA458776:JPB458776 JYW458776:JYX458776 KIS458776:KIT458776 KSO458776:KSP458776 LCK458776:LCL458776 LMG458776:LMH458776 LWC458776:LWD458776 MFY458776:MFZ458776 MPU458776:MPV458776 MZQ458776:MZR458776 NJM458776:NJN458776 NTI458776:NTJ458776 ODE458776:ODF458776 ONA458776:ONB458776 OWW458776:OWX458776 PGS458776:PGT458776 PQO458776:PQP458776 QAK458776:QAL458776 QKG458776:QKH458776 QUC458776:QUD458776 RDY458776:RDZ458776 RNU458776:RNV458776 RXQ458776:RXR458776 SHM458776:SHN458776 SRI458776:SRJ458776 TBE458776:TBF458776 TLA458776:TLB458776 TUW458776:TUX458776 UES458776:UET458776 UOO458776:UOP458776 UYK458776:UYL458776 VIG458776:VIH458776 VSC458776:VSD458776 WBY458776:WBZ458776 WLU458776:WLV458776 WVQ458776:WVR458776 I524312:J524312 JE524312:JF524312 TA524312:TB524312 ACW524312:ACX524312 AMS524312:AMT524312 AWO524312:AWP524312 BGK524312:BGL524312 BQG524312:BQH524312 CAC524312:CAD524312 CJY524312:CJZ524312 CTU524312:CTV524312 DDQ524312:DDR524312 DNM524312:DNN524312 DXI524312:DXJ524312 EHE524312:EHF524312 ERA524312:ERB524312 FAW524312:FAX524312 FKS524312:FKT524312 FUO524312:FUP524312 GEK524312:GEL524312 GOG524312:GOH524312 GYC524312:GYD524312 HHY524312:HHZ524312 HRU524312:HRV524312 IBQ524312:IBR524312 ILM524312:ILN524312 IVI524312:IVJ524312 JFE524312:JFF524312 JPA524312:JPB524312 JYW524312:JYX524312 KIS524312:KIT524312 KSO524312:KSP524312 LCK524312:LCL524312 LMG524312:LMH524312 LWC524312:LWD524312 MFY524312:MFZ524312 MPU524312:MPV524312 MZQ524312:MZR524312 NJM524312:NJN524312 NTI524312:NTJ524312 ODE524312:ODF524312 ONA524312:ONB524312 OWW524312:OWX524312 PGS524312:PGT524312 PQO524312:PQP524312 QAK524312:QAL524312 QKG524312:QKH524312 QUC524312:QUD524312 RDY524312:RDZ524312 RNU524312:RNV524312 RXQ524312:RXR524312 SHM524312:SHN524312 SRI524312:SRJ524312 TBE524312:TBF524312 TLA524312:TLB524312 TUW524312:TUX524312 UES524312:UET524312 UOO524312:UOP524312 UYK524312:UYL524312 VIG524312:VIH524312 VSC524312:VSD524312 WBY524312:WBZ524312 WLU524312:WLV524312 WVQ524312:WVR524312 I589848:J589848 JE589848:JF589848 TA589848:TB589848 ACW589848:ACX589848 AMS589848:AMT589848 AWO589848:AWP589848 BGK589848:BGL589848 BQG589848:BQH589848 CAC589848:CAD589848 CJY589848:CJZ589848 CTU589848:CTV589848 DDQ589848:DDR589848 DNM589848:DNN589848 DXI589848:DXJ589848 EHE589848:EHF589848 ERA589848:ERB589848 FAW589848:FAX589848 FKS589848:FKT589848 FUO589848:FUP589848 GEK589848:GEL589848 GOG589848:GOH589848 GYC589848:GYD589848 HHY589848:HHZ589848 HRU589848:HRV589848 IBQ589848:IBR589848 ILM589848:ILN589848 IVI589848:IVJ589848 JFE589848:JFF589848 JPA589848:JPB589848 JYW589848:JYX589848 KIS589848:KIT589848 KSO589848:KSP589848 LCK589848:LCL589848 LMG589848:LMH589848 LWC589848:LWD589848 MFY589848:MFZ589848 MPU589848:MPV589848 MZQ589848:MZR589848 NJM589848:NJN589848 NTI589848:NTJ589848 ODE589848:ODF589848 ONA589848:ONB589848 OWW589848:OWX589848 PGS589848:PGT589848 PQO589848:PQP589848 QAK589848:QAL589848 QKG589848:QKH589848 QUC589848:QUD589848 RDY589848:RDZ589848 RNU589848:RNV589848 RXQ589848:RXR589848 SHM589848:SHN589848 SRI589848:SRJ589848 TBE589848:TBF589848 TLA589848:TLB589848 TUW589848:TUX589848 UES589848:UET589848 UOO589848:UOP589848 UYK589848:UYL589848 VIG589848:VIH589848 VSC589848:VSD589848 WBY589848:WBZ589848 WLU589848:WLV589848 WVQ589848:WVR589848 I655384:J655384 JE655384:JF655384 TA655384:TB655384 ACW655384:ACX655384 AMS655384:AMT655384 AWO655384:AWP655384 BGK655384:BGL655384 BQG655384:BQH655384 CAC655384:CAD655384 CJY655384:CJZ655384 CTU655384:CTV655384 DDQ655384:DDR655384 DNM655384:DNN655384 DXI655384:DXJ655384 EHE655384:EHF655384 ERA655384:ERB655384 FAW655384:FAX655384 FKS655384:FKT655384 FUO655384:FUP655384 GEK655384:GEL655384 GOG655384:GOH655384 GYC655384:GYD655384 HHY655384:HHZ655384 HRU655384:HRV655384 IBQ655384:IBR655384 ILM655384:ILN655384 IVI655384:IVJ655384 JFE655384:JFF655384 JPA655384:JPB655384 JYW655384:JYX655384 KIS655384:KIT655384 KSO655384:KSP655384 LCK655384:LCL655384 LMG655384:LMH655384 LWC655384:LWD655384 MFY655384:MFZ655384 MPU655384:MPV655384 MZQ655384:MZR655384 NJM655384:NJN655384 NTI655384:NTJ655384 ODE655384:ODF655384 ONA655384:ONB655384 OWW655384:OWX655384 PGS655384:PGT655384 PQO655384:PQP655384 QAK655384:QAL655384 QKG655384:QKH655384 QUC655384:QUD655384 RDY655384:RDZ655384 RNU655384:RNV655384 RXQ655384:RXR655384 SHM655384:SHN655384 SRI655384:SRJ655384 TBE655384:TBF655384 TLA655384:TLB655384 TUW655384:TUX655384 UES655384:UET655384 UOO655384:UOP655384 UYK655384:UYL655384 VIG655384:VIH655384 VSC655384:VSD655384 WBY655384:WBZ655384 WLU655384:WLV655384 WVQ655384:WVR655384 I720920:J720920 JE720920:JF720920 TA720920:TB720920 ACW720920:ACX720920 AMS720920:AMT720920 AWO720920:AWP720920 BGK720920:BGL720920 BQG720920:BQH720920 CAC720920:CAD720920 CJY720920:CJZ720920 CTU720920:CTV720920 DDQ720920:DDR720920 DNM720920:DNN720920 DXI720920:DXJ720920 EHE720920:EHF720920 ERA720920:ERB720920 FAW720920:FAX720920 FKS720920:FKT720920 FUO720920:FUP720920 GEK720920:GEL720920 GOG720920:GOH720920 GYC720920:GYD720920 HHY720920:HHZ720920 HRU720920:HRV720920 IBQ720920:IBR720920 ILM720920:ILN720920 IVI720920:IVJ720920 JFE720920:JFF720920 JPA720920:JPB720920 JYW720920:JYX720920 KIS720920:KIT720920 KSO720920:KSP720920 LCK720920:LCL720920 LMG720920:LMH720920 LWC720920:LWD720920 MFY720920:MFZ720920 MPU720920:MPV720920 MZQ720920:MZR720920 NJM720920:NJN720920 NTI720920:NTJ720920 ODE720920:ODF720920 ONA720920:ONB720920 OWW720920:OWX720920 PGS720920:PGT720920 PQO720920:PQP720920 QAK720920:QAL720920 QKG720920:QKH720920 QUC720920:QUD720920 RDY720920:RDZ720920 RNU720920:RNV720920 RXQ720920:RXR720920 SHM720920:SHN720920 SRI720920:SRJ720920 TBE720920:TBF720920 TLA720920:TLB720920 TUW720920:TUX720920 UES720920:UET720920 UOO720920:UOP720920 UYK720920:UYL720920 VIG720920:VIH720920 VSC720920:VSD720920 WBY720920:WBZ720920 WLU720920:WLV720920 WVQ720920:WVR720920 I786456:J786456 JE786456:JF786456 TA786456:TB786456 ACW786456:ACX786456 AMS786456:AMT786456 AWO786456:AWP786456 BGK786456:BGL786456 BQG786456:BQH786456 CAC786456:CAD786456 CJY786456:CJZ786456 CTU786456:CTV786456 DDQ786456:DDR786456 DNM786456:DNN786456 DXI786456:DXJ786456 EHE786456:EHF786456 ERA786456:ERB786456 FAW786456:FAX786456 FKS786456:FKT786456 FUO786456:FUP786456 GEK786456:GEL786456 GOG786456:GOH786456 GYC786456:GYD786456 HHY786456:HHZ786456 HRU786456:HRV786456 IBQ786456:IBR786456 ILM786456:ILN786456 IVI786456:IVJ786456 JFE786456:JFF786456 JPA786456:JPB786456 JYW786456:JYX786456 KIS786456:KIT786456 KSO786456:KSP786456 LCK786456:LCL786456 LMG786456:LMH786456 LWC786456:LWD786456 MFY786456:MFZ786456 MPU786456:MPV786456 MZQ786456:MZR786456 NJM786456:NJN786456 NTI786456:NTJ786456 ODE786456:ODF786456 ONA786456:ONB786456 OWW786456:OWX786456 PGS786456:PGT786456 PQO786456:PQP786456 QAK786456:QAL786456 QKG786456:QKH786456 QUC786456:QUD786456 RDY786456:RDZ786456 RNU786456:RNV786456 RXQ786456:RXR786456 SHM786456:SHN786456 SRI786456:SRJ786456 TBE786456:TBF786456 TLA786456:TLB786456 TUW786456:TUX786456 UES786456:UET786456 UOO786456:UOP786456 UYK786456:UYL786456 VIG786456:VIH786456 VSC786456:VSD786456 WBY786456:WBZ786456 WLU786456:WLV786456 WVQ786456:WVR786456 I851992:J851992 JE851992:JF851992 TA851992:TB851992 ACW851992:ACX851992 AMS851992:AMT851992 AWO851992:AWP851992 BGK851992:BGL851992 BQG851992:BQH851992 CAC851992:CAD851992 CJY851992:CJZ851992 CTU851992:CTV851992 DDQ851992:DDR851992 DNM851992:DNN851992 DXI851992:DXJ851992 EHE851992:EHF851992 ERA851992:ERB851992 FAW851992:FAX851992 FKS851992:FKT851992 FUO851992:FUP851992 GEK851992:GEL851992 GOG851992:GOH851992 GYC851992:GYD851992 HHY851992:HHZ851992 HRU851992:HRV851992 IBQ851992:IBR851992 ILM851992:ILN851992 IVI851992:IVJ851992 JFE851992:JFF851992 JPA851992:JPB851992 JYW851992:JYX851992 KIS851992:KIT851992 KSO851992:KSP851992 LCK851992:LCL851992 LMG851992:LMH851992 LWC851992:LWD851992 MFY851992:MFZ851992 MPU851992:MPV851992 MZQ851992:MZR851992 NJM851992:NJN851992 NTI851992:NTJ851992 ODE851992:ODF851992 ONA851992:ONB851992 OWW851992:OWX851992 PGS851992:PGT851992 PQO851992:PQP851992 QAK851992:QAL851992 QKG851992:QKH851992 QUC851992:QUD851992 RDY851992:RDZ851992 RNU851992:RNV851992 RXQ851992:RXR851992 SHM851992:SHN851992 SRI851992:SRJ851992 TBE851992:TBF851992 TLA851992:TLB851992 TUW851992:TUX851992 UES851992:UET851992 UOO851992:UOP851992 UYK851992:UYL851992 VIG851992:VIH851992 VSC851992:VSD851992 WBY851992:WBZ851992 WLU851992:WLV851992 WVQ851992:WVR851992 I917528:J917528 JE917528:JF917528 TA917528:TB917528 ACW917528:ACX917528 AMS917528:AMT917528 AWO917528:AWP917528 BGK917528:BGL917528 BQG917528:BQH917528 CAC917528:CAD917528 CJY917528:CJZ917528 CTU917528:CTV917528 DDQ917528:DDR917528 DNM917528:DNN917528 DXI917528:DXJ917528 EHE917528:EHF917528 ERA917528:ERB917528 FAW917528:FAX917528 FKS917528:FKT917528 FUO917528:FUP917528 GEK917528:GEL917528 GOG917528:GOH917528 GYC917528:GYD917528 HHY917528:HHZ917528 HRU917528:HRV917528 IBQ917528:IBR917528 ILM917528:ILN917528 IVI917528:IVJ917528 JFE917528:JFF917528 JPA917528:JPB917528 JYW917528:JYX917528 KIS917528:KIT917528 KSO917528:KSP917528 LCK917528:LCL917528 LMG917528:LMH917528 LWC917528:LWD917528 MFY917528:MFZ917528 MPU917528:MPV917528 MZQ917528:MZR917528 NJM917528:NJN917528 NTI917528:NTJ917528 ODE917528:ODF917528 ONA917528:ONB917528 OWW917528:OWX917528 PGS917528:PGT917528 PQO917528:PQP917528 QAK917528:QAL917528 QKG917528:QKH917528 QUC917528:QUD917528 RDY917528:RDZ917528 RNU917528:RNV917528 RXQ917528:RXR917528 SHM917528:SHN917528 SRI917528:SRJ917528 TBE917528:TBF917528 TLA917528:TLB917528 TUW917528:TUX917528 UES917528:UET917528 UOO917528:UOP917528 UYK917528:UYL917528 VIG917528:VIH917528 VSC917528:VSD917528 WBY917528:WBZ917528 WLU917528:WLV917528 WVQ917528:WVR917528 I983064:J983064 JE983064:JF983064 TA983064:TB983064 ACW983064:ACX983064 AMS983064:AMT983064 AWO983064:AWP983064 BGK983064:BGL983064 BQG983064:BQH983064 CAC983064:CAD983064 CJY983064:CJZ983064 CTU983064:CTV983064 DDQ983064:DDR983064 DNM983064:DNN983064 DXI983064:DXJ983064 EHE983064:EHF983064 ERA983064:ERB983064 FAW983064:FAX983064 FKS983064:FKT983064 FUO983064:FUP983064 GEK983064:GEL983064 GOG983064:GOH983064 GYC983064:GYD983064 HHY983064:HHZ983064 HRU983064:HRV983064 IBQ983064:IBR983064 ILM983064:ILN983064 IVI983064:IVJ983064 JFE983064:JFF983064 JPA983064:JPB983064 JYW983064:JYX983064 KIS983064:KIT983064 KSO983064:KSP983064 LCK983064:LCL983064 LMG983064:LMH983064 LWC983064:LWD983064 MFY983064:MFZ983064 MPU983064:MPV983064 MZQ983064:MZR983064 NJM983064:NJN983064 NTI983064:NTJ983064 ODE983064:ODF983064 ONA983064:ONB983064 OWW983064:OWX983064 PGS983064:PGT983064 PQO983064:PQP983064 QAK983064:QAL983064 QKG983064:QKH983064 QUC983064:QUD983064 RDY983064:RDZ983064 RNU983064:RNV983064 RXQ983064:RXR983064 SHM983064:SHN983064 SRI983064:SRJ983064 TBE983064:TBF983064 TLA983064:TLB983064 TUW983064:TUX983064 UES983064:UET983064 UOO983064:UOP983064 UYK983064:UYL983064 VIG983064:VIH983064 VSC983064:VSD983064"/>
    <dataValidation imeMode="on" allowBlank="1" showInputMessage="1" showErrorMessage="1" sqref="I4 JN29:KA31 TJ29:TW31 ADF29:ADS31 ANB29:ANO31 AWX29:AXK31 BGT29:BHG31 BQP29:BRC31 CAL29:CAY31 CKH29:CKU31 CUD29:CUQ31 DDZ29:DEM31 DNV29:DOI31 DXR29:DYE31 EHN29:EIA31 ERJ29:ERW31 FBF29:FBS31 FLB29:FLO31 FUX29:FVK31 GET29:GFG31 GOP29:GPC31 GYL29:GYY31 HIH29:HIU31 HSD29:HSQ31 IBZ29:ICM31 ILV29:IMI31 IVR29:IWE31 JFN29:JGA31 JPJ29:JPW31 JZF29:JZS31 KJB29:KJO31 KSX29:KTK31 LCT29:LDG31 LMP29:LNC31 LWL29:LWY31 MGH29:MGU31 MQD29:MQQ31 MZZ29:NAM31 NJV29:NKI31 NTR29:NUE31 ODN29:OEA31 ONJ29:ONW31 OXF29:OXS31 PHB29:PHO31 PQX29:PRK31 QAT29:QBG31 QKP29:QLC31 QUL29:QUY31 REH29:REU31 ROD29:ROQ31 RXZ29:RYM31 SHV29:SII31 SRR29:SSE31 TBN29:TCA31 TLJ29:TLW31 TVF29:TVS31 UFB29:UFO31 UOX29:UPK31 UYT29:UZG31 VIP29:VJC31 VSL29:VSY31 WCH29:WCU31 WMD29:WMQ31 WVZ29:WWM31 R65563:AE65565 JN65563:KA65565 TJ65563:TW65565 ADF65563:ADS65565 ANB65563:ANO65565 AWX65563:AXK65565 BGT65563:BHG65565 BQP65563:BRC65565 CAL65563:CAY65565 CKH65563:CKU65565 CUD65563:CUQ65565 DDZ65563:DEM65565 DNV65563:DOI65565 DXR65563:DYE65565 EHN65563:EIA65565 ERJ65563:ERW65565 FBF65563:FBS65565 FLB65563:FLO65565 FUX65563:FVK65565 GET65563:GFG65565 GOP65563:GPC65565 GYL65563:GYY65565 HIH65563:HIU65565 HSD65563:HSQ65565 IBZ65563:ICM65565 ILV65563:IMI65565 IVR65563:IWE65565 JFN65563:JGA65565 JPJ65563:JPW65565 JZF65563:JZS65565 KJB65563:KJO65565 KSX65563:KTK65565 LCT65563:LDG65565 LMP65563:LNC65565 LWL65563:LWY65565 MGH65563:MGU65565 MQD65563:MQQ65565 MZZ65563:NAM65565 NJV65563:NKI65565 NTR65563:NUE65565 ODN65563:OEA65565 ONJ65563:ONW65565 OXF65563:OXS65565 PHB65563:PHO65565 PQX65563:PRK65565 QAT65563:QBG65565 QKP65563:QLC65565 QUL65563:QUY65565 REH65563:REU65565 ROD65563:ROQ65565 RXZ65563:RYM65565 SHV65563:SII65565 SRR65563:SSE65565 TBN65563:TCA65565 TLJ65563:TLW65565 TVF65563:TVS65565 UFB65563:UFO65565 UOX65563:UPK65565 UYT65563:UZG65565 VIP65563:VJC65565 VSL65563:VSY65565 WCH65563:WCU65565 WMD65563:WMQ65565 WVZ65563:WWM65565 R131099:AE131101 JN131099:KA131101 TJ131099:TW131101 ADF131099:ADS131101 ANB131099:ANO131101 AWX131099:AXK131101 BGT131099:BHG131101 BQP131099:BRC131101 CAL131099:CAY131101 CKH131099:CKU131101 CUD131099:CUQ131101 DDZ131099:DEM131101 DNV131099:DOI131101 DXR131099:DYE131101 EHN131099:EIA131101 ERJ131099:ERW131101 FBF131099:FBS131101 FLB131099:FLO131101 FUX131099:FVK131101 GET131099:GFG131101 GOP131099:GPC131101 GYL131099:GYY131101 HIH131099:HIU131101 HSD131099:HSQ131101 IBZ131099:ICM131101 ILV131099:IMI131101 IVR131099:IWE131101 JFN131099:JGA131101 JPJ131099:JPW131101 JZF131099:JZS131101 KJB131099:KJO131101 KSX131099:KTK131101 LCT131099:LDG131101 LMP131099:LNC131101 LWL131099:LWY131101 MGH131099:MGU131101 MQD131099:MQQ131101 MZZ131099:NAM131101 NJV131099:NKI131101 NTR131099:NUE131101 ODN131099:OEA131101 ONJ131099:ONW131101 OXF131099:OXS131101 PHB131099:PHO131101 PQX131099:PRK131101 QAT131099:QBG131101 QKP131099:QLC131101 QUL131099:QUY131101 REH131099:REU131101 ROD131099:ROQ131101 RXZ131099:RYM131101 SHV131099:SII131101 SRR131099:SSE131101 TBN131099:TCA131101 TLJ131099:TLW131101 TVF131099:TVS131101 UFB131099:UFO131101 UOX131099:UPK131101 UYT131099:UZG131101 VIP131099:VJC131101 VSL131099:VSY131101 WCH131099:WCU131101 WMD131099:WMQ131101 WVZ131099:WWM131101 R196635:AE196637 JN196635:KA196637 TJ196635:TW196637 ADF196635:ADS196637 ANB196635:ANO196637 AWX196635:AXK196637 BGT196635:BHG196637 BQP196635:BRC196637 CAL196635:CAY196637 CKH196635:CKU196637 CUD196635:CUQ196637 DDZ196635:DEM196637 DNV196635:DOI196637 DXR196635:DYE196637 EHN196635:EIA196637 ERJ196635:ERW196637 FBF196635:FBS196637 FLB196635:FLO196637 FUX196635:FVK196637 GET196635:GFG196637 GOP196635:GPC196637 GYL196635:GYY196637 HIH196635:HIU196637 HSD196635:HSQ196637 IBZ196635:ICM196637 ILV196635:IMI196637 IVR196635:IWE196637 JFN196635:JGA196637 JPJ196635:JPW196637 JZF196635:JZS196637 KJB196635:KJO196637 KSX196635:KTK196637 LCT196635:LDG196637 LMP196635:LNC196637 LWL196635:LWY196637 MGH196635:MGU196637 MQD196635:MQQ196637 MZZ196635:NAM196637 NJV196635:NKI196637 NTR196635:NUE196637 ODN196635:OEA196637 ONJ196635:ONW196637 OXF196635:OXS196637 PHB196635:PHO196637 PQX196635:PRK196637 QAT196635:QBG196637 QKP196635:QLC196637 QUL196635:QUY196637 REH196635:REU196637 ROD196635:ROQ196637 RXZ196635:RYM196637 SHV196635:SII196637 SRR196635:SSE196637 TBN196635:TCA196637 TLJ196635:TLW196637 TVF196635:TVS196637 UFB196635:UFO196637 UOX196635:UPK196637 UYT196635:UZG196637 VIP196635:VJC196637 VSL196635:VSY196637 WCH196635:WCU196637 WMD196635:WMQ196637 WVZ196635:WWM196637 R262171:AE262173 JN262171:KA262173 TJ262171:TW262173 ADF262171:ADS262173 ANB262171:ANO262173 AWX262171:AXK262173 BGT262171:BHG262173 BQP262171:BRC262173 CAL262171:CAY262173 CKH262171:CKU262173 CUD262171:CUQ262173 DDZ262171:DEM262173 DNV262171:DOI262173 DXR262171:DYE262173 EHN262171:EIA262173 ERJ262171:ERW262173 FBF262171:FBS262173 FLB262171:FLO262173 FUX262171:FVK262173 GET262171:GFG262173 GOP262171:GPC262173 GYL262171:GYY262173 HIH262171:HIU262173 HSD262171:HSQ262173 IBZ262171:ICM262173 ILV262171:IMI262173 IVR262171:IWE262173 JFN262171:JGA262173 JPJ262171:JPW262173 JZF262171:JZS262173 KJB262171:KJO262173 KSX262171:KTK262173 LCT262171:LDG262173 LMP262171:LNC262173 LWL262171:LWY262173 MGH262171:MGU262173 MQD262171:MQQ262173 MZZ262171:NAM262173 NJV262171:NKI262173 NTR262171:NUE262173 ODN262171:OEA262173 ONJ262171:ONW262173 OXF262171:OXS262173 PHB262171:PHO262173 PQX262171:PRK262173 QAT262171:QBG262173 QKP262171:QLC262173 QUL262171:QUY262173 REH262171:REU262173 ROD262171:ROQ262173 RXZ262171:RYM262173 SHV262171:SII262173 SRR262171:SSE262173 TBN262171:TCA262173 TLJ262171:TLW262173 TVF262171:TVS262173 UFB262171:UFO262173 UOX262171:UPK262173 UYT262171:UZG262173 VIP262171:VJC262173 VSL262171:VSY262173 WCH262171:WCU262173 WMD262171:WMQ262173 WVZ262171:WWM262173 R327707:AE327709 JN327707:KA327709 TJ327707:TW327709 ADF327707:ADS327709 ANB327707:ANO327709 AWX327707:AXK327709 BGT327707:BHG327709 BQP327707:BRC327709 CAL327707:CAY327709 CKH327707:CKU327709 CUD327707:CUQ327709 DDZ327707:DEM327709 DNV327707:DOI327709 DXR327707:DYE327709 EHN327707:EIA327709 ERJ327707:ERW327709 FBF327707:FBS327709 FLB327707:FLO327709 FUX327707:FVK327709 GET327707:GFG327709 GOP327707:GPC327709 GYL327707:GYY327709 HIH327707:HIU327709 HSD327707:HSQ327709 IBZ327707:ICM327709 ILV327707:IMI327709 IVR327707:IWE327709 JFN327707:JGA327709 JPJ327707:JPW327709 JZF327707:JZS327709 KJB327707:KJO327709 KSX327707:KTK327709 LCT327707:LDG327709 LMP327707:LNC327709 LWL327707:LWY327709 MGH327707:MGU327709 MQD327707:MQQ327709 MZZ327707:NAM327709 NJV327707:NKI327709 NTR327707:NUE327709 ODN327707:OEA327709 ONJ327707:ONW327709 OXF327707:OXS327709 PHB327707:PHO327709 PQX327707:PRK327709 QAT327707:QBG327709 QKP327707:QLC327709 QUL327707:QUY327709 REH327707:REU327709 ROD327707:ROQ327709 RXZ327707:RYM327709 SHV327707:SII327709 SRR327707:SSE327709 TBN327707:TCA327709 TLJ327707:TLW327709 TVF327707:TVS327709 UFB327707:UFO327709 UOX327707:UPK327709 UYT327707:UZG327709 VIP327707:VJC327709 VSL327707:VSY327709 WCH327707:WCU327709 WMD327707:WMQ327709 WVZ327707:WWM327709 R393243:AE393245 JN393243:KA393245 TJ393243:TW393245 ADF393243:ADS393245 ANB393243:ANO393245 AWX393243:AXK393245 BGT393243:BHG393245 BQP393243:BRC393245 CAL393243:CAY393245 CKH393243:CKU393245 CUD393243:CUQ393245 DDZ393243:DEM393245 DNV393243:DOI393245 DXR393243:DYE393245 EHN393243:EIA393245 ERJ393243:ERW393245 FBF393243:FBS393245 FLB393243:FLO393245 FUX393243:FVK393245 GET393243:GFG393245 GOP393243:GPC393245 GYL393243:GYY393245 HIH393243:HIU393245 HSD393243:HSQ393245 IBZ393243:ICM393245 ILV393243:IMI393245 IVR393243:IWE393245 JFN393243:JGA393245 JPJ393243:JPW393245 JZF393243:JZS393245 KJB393243:KJO393245 KSX393243:KTK393245 LCT393243:LDG393245 LMP393243:LNC393245 LWL393243:LWY393245 MGH393243:MGU393245 MQD393243:MQQ393245 MZZ393243:NAM393245 NJV393243:NKI393245 NTR393243:NUE393245 ODN393243:OEA393245 ONJ393243:ONW393245 OXF393243:OXS393245 PHB393243:PHO393245 PQX393243:PRK393245 QAT393243:QBG393245 QKP393243:QLC393245 QUL393243:QUY393245 REH393243:REU393245 ROD393243:ROQ393245 RXZ393243:RYM393245 SHV393243:SII393245 SRR393243:SSE393245 TBN393243:TCA393245 TLJ393243:TLW393245 TVF393243:TVS393245 UFB393243:UFO393245 UOX393243:UPK393245 UYT393243:UZG393245 VIP393243:VJC393245 VSL393243:VSY393245 WCH393243:WCU393245 WMD393243:WMQ393245 WVZ393243:WWM393245 R458779:AE458781 JN458779:KA458781 TJ458779:TW458781 ADF458779:ADS458781 ANB458779:ANO458781 AWX458779:AXK458781 BGT458779:BHG458781 BQP458779:BRC458781 CAL458779:CAY458781 CKH458779:CKU458781 CUD458779:CUQ458781 DDZ458779:DEM458781 DNV458779:DOI458781 DXR458779:DYE458781 EHN458779:EIA458781 ERJ458779:ERW458781 FBF458779:FBS458781 FLB458779:FLO458781 FUX458779:FVK458781 GET458779:GFG458781 GOP458779:GPC458781 GYL458779:GYY458781 HIH458779:HIU458781 HSD458779:HSQ458781 IBZ458779:ICM458781 ILV458779:IMI458781 IVR458779:IWE458781 JFN458779:JGA458781 JPJ458779:JPW458781 JZF458779:JZS458781 KJB458779:KJO458781 KSX458779:KTK458781 LCT458779:LDG458781 LMP458779:LNC458781 LWL458779:LWY458781 MGH458779:MGU458781 MQD458779:MQQ458781 MZZ458779:NAM458781 NJV458779:NKI458781 NTR458779:NUE458781 ODN458779:OEA458781 ONJ458779:ONW458781 OXF458779:OXS458781 PHB458779:PHO458781 PQX458779:PRK458781 QAT458779:QBG458781 QKP458779:QLC458781 QUL458779:QUY458781 REH458779:REU458781 ROD458779:ROQ458781 RXZ458779:RYM458781 SHV458779:SII458781 SRR458779:SSE458781 TBN458779:TCA458781 TLJ458779:TLW458781 TVF458779:TVS458781 UFB458779:UFO458781 UOX458779:UPK458781 UYT458779:UZG458781 VIP458779:VJC458781 VSL458779:VSY458781 WCH458779:WCU458781 WMD458779:WMQ458781 WVZ458779:WWM458781 R524315:AE524317 JN524315:KA524317 TJ524315:TW524317 ADF524315:ADS524317 ANB524315:ANO524317 AWX524315:AXK524317 BGT524315:BHG524317 BQP524315:BRC524317 CAL524315:CAY524317 CKH524315:CKU524317 CUD524315:CUQ524317 DDZ524315:DEM524317 DNV524315:DOI524317 DXR524315:DYE524317 EHN524315:EIA524317 ERJ524315:ERW524317 FBF524315:FBS524317 FLB524315:FLO524317 FUX524315:FVK524317 GET524315:GFG524317 GOP524315:GPC524317 GYL524315:GYY524317 HIH524315:HIU524317 HSD524315:HSQ524317 IBZ524315:ICM524317 ILV524315:IMI524317 IVR524315:IWE524317 JFN524315:JGA524317 JPJ524315:JPW524317 JZF524315:JZS524317 KJB524315:KJO524317 KSX524315:KTK524317 LCT524315:LDG524317 LMP524315:LNC524317 LWL524315:LWY524317 MGH524315:MGU524317 MQD524315:MQQ524317 MZZ524315:NAM524317 NJV524315:NKI524317 NTR524315:NUE524317 ODN524315:OEA524317 ONJ524315:ONW524317 OXF524315:OXS524317 PHB524315:PHO524317 PQX524315:PRK524317 QAT524315:QBG524317 QKP524315:QLC524317 QUL524315:QUY524317 REH524315:REU524317 ROD524315:ROQ524317 RXZ524315:RYM524317 SHV524315:SII524317 SRR524315:SSE524317 TBN524315:TCA524317 TLJ524315:TLW524317 TVF524315:TVS524317 UFB524315:UFO524317 UOX524315:UPK524317 UYT524315:UZG524317 VIP524315:VJC524317 VSL524315:VSY524317 WCH524315:WCU524317 WMD524315:WMQ524317 WVZ524315:WWM524317 R589851:AE589853 JN589851:KA589853 TJ589851:TW589853 ADF589851:ADS589853 ANB589851:ANO589853 AWX589851:AXK589853 BGT589851:BHG589853 BQP589851:BRC589853 CAL589851:CAY589853 CKH589851:CKU589853 CUD589851:CUQ589853 DDZ589851:DEM589853 DNV589851:DOI589853 DXR589851:DYE589853 EHN589851:EIA589853 ERJ589851:ERW589853 FBF589851:FBS589853 FLB589851:FLO589853 FUX589851:FVK589853 GET589851:GFG589853 GOP589851:GPC589853 GYL589851:GYY589853 HIH589851:HIU589853 HSD589851:HSQ589853 IBZ589851:ICM589853 ILV589851:IMI589853 IVR589851:IWE589853 JFN589851:JGA589853 JPJ589851:JPW589853 JZF589851:JZS589853 KJB589851:KJO589853 KSX589851:KTK589853 LCT589851:LDG589853 LMP589851:LNC589853 LWL589851:LWY589853 MGH589851:MGU589853 MQD589851:MQQ589853 MZZ589851:NAM589853 NJV589851:NKI589853 NTR589851:NUE589853 ODN589851:OEA589853 ONJ589851:ONW589853 OXF589851:OXS589853 PHB589851:PHO589853 PQX589851:PRK589853 QAT589851:QBG589853 QKP589851:QLC589853 QUL589851:QUY589853 REH589851:REU589853 ROD589851:ROQ589853 RXZ589851:RYM589853 SHV589851:SII589853 SRR589851:SSE589853 TBN589851:TCA589853 TLJ589851:TLW589853 TVF589851:TVS589853 UFB589851:UFO589853 UOX589851:UPK589853 UYT589851:UZG589853 VIP589851:VJC589853 VSL589851:VSY589853 WCH589851:WCU589853 WMD589851:WMQ589853 WVZ589851:WWM589853 R655387:AE655389 JN655387:KA655389 TJ655387:TW655389 ADF655387:ADS655389 ANB655387:ANO655389 AWX655387:AXK655389 BGT655387:BHG655389 BQP655387:BRC655389 CAL655387:CAY655389 CKH655387:CKU655389 CUD655387:CUQ655389 DDZ655387:DEM655389 DNV655387:DOI655389 DXR655387:DYE655389 EHN655387:EIA655389 ERJ655387:ERW655389 FBF655387:FBS655389 FLB655387:FLO655389 FUX655387:FVK655389 GET655387:GFG655389 GOP655387:GPC655389 GYL655387:GYY655389 HIH655387:HIU655389 HSD655387:HSQ655389 IBZ655387:ICM655389 ILV655387:IMI655389 IVR655387:IWE655389 JFN655387:JGA655389 JPJ655387:JPW655389 JZF655387:JZS655389 KJB655387:KJO655389 KSX655387:KTK655389 LCT655387:LDG655389 LMP655387:LNC655389 LWL655387:LWY655389 MGH655387:MGU655389 MQD655387:MQQ655389 MZZ655387:NAM655389 NJV655387:NKI655389 NTR655387:NUE655389 ODN655387:OEA655389 ONJ655387:ONW655389 OXF655387:OXS655389 PHB655387:PHO655389 PQX655387:PRK655389 QAT655387:QBG655389 QKP655387:QLC655389 QUL655387:QUY655389 REH655387:REU655389 ROD655387:ROQ655389 RXZ655387:RYM655389 SHV655387:SII655389 SRR655387:SSE655389 TBN655387:TCA655389 TLJ655387:TLW655389 TVF655387:TVS655389 UFB655387:UFO655389 UOX655387:UPK655389 UYT655387:UZG655389 VIP655387:VJC655389 VSL655387:VSY655389 WCH655387:WCU655389 WMD655387:WMQ655389 WVZ655387:WWM655389 R720923:AE720925 JN720923:KA720925 TJ720923:TW720925 ADF720923:ADS720925 ANB720923:ANO720925 AWX720923:AXK720925 BGT720923:BHG720925 BQP720923:BRC720925 CAL720923:CAY720925 CKH720923:CKU720925 CUD720923:CUQ720925 DDZ720923:DEM720925 DNV720923:DOI720925 DXR720923:DYE720925 EHN720923:EIA720925 ERJ720923:ERW720925 FBF720923:FBS720925 FLB720923:FLO720925 FUX720923:FVK720925 GET720923:GFG720925 GOP720923:GPC720925 GYL720923:GYY720925 HIH720923:HIU720925 HSD720923:HSQ720925 IBZ720923:ICM720925 ILV720923:IMI720925 IVR720923:IWE720925 JFN720923:JGA720925 JPJ720923:JPW720925 JZF720923:JZS720925 KJB720923:KJO720925 KSX720923:KTK720925 LCT720923:LDG720925 LMP720923:LNC720925 LWL720923:LWY720925 MGH720923:MGU720925 MQD720923:MQQ720925 MZZ720923:NAM720925 NJV720923:NKI720925 NTR720923:NUE720925 ODN720923:OEA720925 ONJ720923:ONW720925 OXF720923:OXS720925 PHB720923:PHO720925 PQX720923:PRK720925 QAT720923:QBG720925 QKP720923:QLC720925 QUL720923:QUY720925 REH720923:REU720925 ROD720923:ROQ720925 RXZ720923:RYM720925 SHV720923:SII720925 SRR720923:SSE720925 TBN720923:TCA720925 TLJ720923:TLW720925 TVF720923:TVS720925 UFB720923:UFO720925 UOX720923:UPK720925 UYT720923:UZG720925 VIP720923:VJC720925 VSL720923:VSY720925 WCH720923:WCU720925 WMD720923:WMQ720925 WVZ720923:WWM720925 R786459:AE786461 JN786459:KA786461 TJ786459:TW786461 ADF786459:ADS786461 ANB786459:ANO786461 AWX786459:AXK786461 BGT786459:BHG786461 BQP786459:BRC786461 CAL786459:CAY786461 CKH786459:CKU786461 CUD786459:CUQ786461 DDZ786459:DEM786461 DNV786459:DOI786461 DXR786459:DYE786461 EHN786459:EIA786461 ERJ786459:ERW786461 FBF786459:FBS786461 FLB786459:FLO786461 FUX786459:FVK786461 GET786459:GFG786461 GOP786459:GPC786461 GYL786459:GYY786461 HIH786459:HIU786461 HSD786459:HSQ786461 IBZ786459:ICM786461 ILV786459:IMI786461 IVR786459:IWE786461 JFN786459:JGA786461 JPJ786459:JPW786461 JZF786459:JZS786461 KJB786459:KJO786461 KSX786459:KTK786461 LCT786459:LDG786461 LMP786459:LNC786461 LWL786459:LWY786461 MGH786459:MGU786461 MQD786459:MQQ786461 MZZ786459:NAM786461 NJV786459:NKI786461 NTR786459:NUE786461 ODN786459:OEA786461 ONJ786459:ONW786461 OXF786459:OXS786461 PHB786459:PHO786461 PQX786459:PRK786461 QAT786459:QBG786461 QKP786459:QLC786461 QUL786459:QUY786461 REH786459:REU786461 ROD786459:ROQ786461 RXZ786459:RYM786461 SHV786459:SII786461 SRR786459:SSE786461 TBN786459:TCA786461 TLJ786459:TLW786461 TVF786459:TVS786461 UFB786459:UFO786461 UOX786459:UPK786461 UYT786459:UZG786461 VIP786459:VJC786461 VSL786459:VSY786461 WCH786459:WCU786461 WMD786459:WMQ786461 WVZ786459:WWM786461 R851995:AE851997 JN851995:KA851997 TJ851995:TW851997 ADF851995:ADS851997 ANB851995:ANO851997 AWX851995:AXK851997 BGT851995:BHG851997 BQP851995:BRC851997 CAL851995:CAY851997 CKH851995:CKU851997 CUD851995:CUQ851997 DDZ851995:DEM851997 DNV851995:DOI851997 DXR851995:DYE851997 EHN851995:EIA851997 ERJ851995:ERW851997 FBF851995:FBS851997 FLB851995:FLO851997 FUX851995:FVK851997 GET851995:GFG851997 GOP851995:GPC851997 GYL851995:GYY851997 HIH851995:HIU851997 HSD851995:HSQ851997 IBZ851995:ICM851997 ILV851995:IMI851997 IVR851995:IWE851997 JFN851995:JGA851997 JPJ851995:JPW851997 JZF851995:JZS851997 KJB851995:KJO851997 KSX851995:KTK851997 LCT851995:LDG851997 LMP851995:LNC851997 LWL851995:LWY851997 MGH851995:MGU851997 MQD851995:MQQ851997 MZZ851995:NAM851997 NJV851995:NKI851997 NTR851995:NUE851997 ODN851995:OEA851997 ONJ851995:ONW851997 OXF851995:OXS851997 PHB851995:PHO851997 PQX851995:PRK851997 QAT851995:QBG851997 QKP851995:QLC851997 QUL851995:QUY851997 REH851995:REU851997 ROD851995:ROQ851997 RXZ851995:RYM851997 SHV851995:SII851997 SRR851995:SSE851997 TBN851995:TCA851997 TLJ851995:TLW851997 TVF851995:TVS851997 UFB851995:UFO851997 UOX851995:UPK851997 UYT851995:UZG851997 VIP851995:VJC851997 VSL851995:VSY851997 WCH851995:WCU851997 WMD851995:WMQ851997 WVZ851995:WWM851997 R917531:AE917533 JN917531:KA917533 TJ917531:TW917533 ADF917531:ADS917533 ANB917531:ANO917533 AWX917531:AXK917533 BGT917531:BHG917533 BQP917531:BRC917533 CAL917531:CAY917533 CKH917531:CKU917533 CUD917531:CUQ917533 DDZ917531:DEM917533 DNV917531:DOI917533 DXR917531:DYE917533 EHN917531:EIA917533 ERJ917531:ERW917533 FBF917531:FBS917533 FLB917531:FLO917533 FUX917531:FVK917533 GET917531:GFG917533 GOP917531:GPC917533 GYL917531:GYY917533 HIH917531:HIU917533 HSD917531:HSQ917533 IBZ917531:ICM917533 ILV917531:IMI917533 IVR917531:IWE917533 JFN917531:JGA917533 JPJ917531:JPW917533 JZF917531:JZS917533 KJB917531:KJO917533 KSX917531:KTK917533 LCT917531:LDG917533 LMP917531:LNC917533 LWL917531:LWY917533 MGH917531:MGU917533 MQD917531:MQQ917533 MZZ917531:NAM917533 NJV917531:NKI917533 NTR917531:NUE917533 ODN917531:OEA917533 ONJ917531:ONW917533 OXF917531:OXS917533 PHB917531:PHO917533 PQX917531:PRK917533 QAT917531:QBG917533 QKP917531:QLC917533 QUL917531:QUY917533 REH917531:REU917533 ROD917531:ROQ917533 RXZ917531:RYM917533 SHV917531:SII917533 SRR917531:SSE917533 TBN917531:TCA917533 TLJ917531:TLW917533 TVF917531:TVS917533 UFB917531:UFO917533 UOX917531:UPK917533 UYT917531:UZG917533 VIP917531:VJC917533 VSL917531:VSY917533 WCH917531:WCU917533 WMD917531:WMQ917533 WVZ917531:WWM917533 R983067:AE983069 JN983067:KA983069 TJ983067:TW983069 ADF983067:ADS983069 ANB983067:ANO983069 AWX983067:AXK983069 BGT983067:BHG983069 BQP983067:BRC983069 CAL983067:CAY983069 CKH983067:CKU983069 CUD983067:CUQ983069 DDZ983067:DEM983069 DNV983067:DOI983069 DXR983067:DYE983069 EHN983067:EIA983069 ERJ983067:ERW983069 FBF983067:FBS983069 FLB983067:FLO983069 FUX983067:FVK983069 GET983067:GFG983069 GOP983067:GPC983069 GYL983067:GYY983069 HIH983067:HIU983069 HSD983067:HSQ983069 IBZ983067:ICM983069 ILV983067:IMI983069 IVR983067:IWE983069 JFN983067:JGA983069 JPJ983067:JPW983069 JZF983067:JZS983069 KJB983067:KJO983069 KSX983067:KTK983069 LCT983067:LDG983069 LMP983067:LNC983069 LWL983067:LWY983069 MGH983067:MGU983069 MQD983067:MQQ983069 MZZ983067:NAM983069 NJV983067:NKI983069 NTR983067:NUE983069 ODN983067:OEA983069 ONJ983067:ONW983069 OXF983067:OXS983069 PHB983067:PHO983069 PQX983067:PRK983069 QAT983067:QBG983069 QKP983067:QLC983069 QUL983067:QUY983069 REH983067:REU983069 ROD983067:ROQ983069 RXZ983067:RYM983069 SHV983067:SII983069 SRR983067:SSE983069 TBN983067:TCA983069 TLJ983067:TLW983069 TVF983067:TVS983069 UFB983067:UFO983069 UOX983067:UPK983069 UYT983067:UZG983069 VIP983067:VJC983069 VSL983067:VSY983069 WCH983067:WCU983069 WMD983067:WMQ983069 WVZ983067:WWM983069 WVQ983042:WWD983044 JE3:JR5 TA3:TN5 ACW3:ADJ5 AMS3:ANF5 AWO3:AXB5 BGK3:BGX5 BQG3:BQT5 CAC3:CAP5 CJY3:CKL5 CTU3:CUH5 DDQ3:DED5 DNM3:DNZ5 DXI3:DXV5 EHE3:EHR5 ERA3:ERN5 FAW3:FBJ5 FKS3:FLF5 FUO3:FVB5 GEK3:GEX5 GOG3:GOT5 GYC3:GYP5 HHY3:HIL5 HRU3:HSH5 IBQ3:ICD5 ILM3:ILZ5 IVI3:IVV5 JFE3:JFR5 JPA3:JPN5 JYW3:JZJ5 KIS3:KJF5 KSO3:KTB5 LCK3:LCX5 LMG3:LMT5 LWC3:LWP5 MFY3:MGL5 MPU3:MQH5 MZQ3:NAD5 NJM3:NJZ5 NTI3:NTV5 ODE3:ODR5 ONA3:ONN5 OWW3:OXJ5 PGS3:PHF5 PQO3:PRB5 QAK3:QAX5 QKG3:QKT5 QUC3:QUP5 RDY3:REL5 RNU3:ROH5 RXQ3:RYD5 SHM3:SHZ5 SRI3:SRV5 TBE3:TBR5 TLA3:TLN5 TUW3:TVJ5 UES3:UFF5 UOO3:UPB5 UYK3:UYX5 VIG3:VIT5 VSC3:VSP5 WBY3:WCL5 WLU3:WMH5 WVQ3:WWD5 I65538:V65540 JE65538:JR65540 TA65538:TN65540 ACW65538:ADJ65540 AMS65538:ANF65540 AWO65538:AXB65540 BGK65538:BGX65540 BQG65538:BQT65540 CAC65538:CAP65540 CJY65538:CKL65540 CTU65538:CUH65540 DDQ65538:DED65540 DNM65538:DNZ65540 DXI65538:DXV65540 EHE65538:EHR65540 ERA65538:ERN65540 FAW65538:FBJ65540 FKS65538:FLF65540 FUO65538:FVB65540 GEK65538:GEX65540 GOG65538:GOT65540 GYC65538:GYP65540 HHY65538:HIL65540 HRU65538:HSH65540 IBQ65538:ICD65540 ILM65538:ILZ65540 IVI65538:IVV65540 JFE65538:JFR65540 JPA65538:JPN65540 JYW65538:JZJ65540 KIS65538:KJF65540 KSO65538:KTB65540 LCK65538:LCX65540 LMG65538:LMT65540 LWC65538:LWP65540 MFY65538:MGL65540 MPU65538:MQH65540 MZQ65538:NAD65540 NJM65538:NJZ65540 NTI65538:NTV65540 ODE65538:ODR65540 ONA65538:ONN65540 OWW65538:OXJ65540 PGS65538:PHF65540 PQO65538:PRB65540 QAK65538:QAX65540 QKG65538:QKT65540 QUC65538:QUP65540 RDY65538:REL65540 RNU65538:ROH65540 RXQ65538:RYD65540 SHM65538:SHZ65540 SRI65538:SRV65540 TBE65538:TBR65540 TLA65538:TLN65540 TUW65538:TVJ65540 UES65538:UFF65540 UOO65538:UPB65540 UYK65538:UYX65540 VIG65538:VIT65540 VSC65538:VSP65540 WBY65538:WCL65540 WLU65538:WMH65540 WVQ65538:WWD65540 I131074:V131076 JE131074:JR131076 TA131074:TN131076 ACW131074:ADJ131076 AMS131074:ANF131076 AWO131074:AXB131076 BGK131074:BGX131076 BQG131074:BQT131076 CAC131074:CAP131076 CJY131074:CKL131076 CTU131074:CUH131076 DDQ131074:DED131076 DNM131074:DNZ131076 DXI131074:DXV131076 EHE131074:EHR131076 ERA131074:ERN131076 FAW131074:FBJ131076 FKS131074:FLF131076 FUO131074:FVB131076 GEK131074:GEX131076 GOG131074:GOT131076 GYC131074:GYP131076 HHY131074:HIL131076 HRU131074:HSH131076 IBQ131074:ICD131076 ILM131074:ILZ131076 IVI131074:IVV131076 JFE131074:JFR131076 JPA131074:JPN131076 JYW131074:JZJ131076 KIS131074:KJF131076 KSO131074:KTB131076 LCK131074:LCX131076 LMG131074:LMT131076 LWC131074:LWP131076 MFY131074:MGL131076 MPU131074:MQH131076 MZQ131074:NAD131076 NJM131074:NJZ131076 NTI131074:NTV131076 ODE131074:ODR131076 ONA131074:ONN131076 OWW131074:OXJ131076 PGS131074:PHF131076 PQO131074:PRB131076 QAK131074:QAX131076 QKG131074:QKT131076 QUC131074:QUP131076 RDY131074:REL131076 RNU131074:ROH131076 RXQ131074:RYD131076 SHM131074:SHZ131076 SRI131074:SRV131076 TBE131074:TBR131076 TLA131074:TLN131076 TUW131074:TVJ131076 UES131074:UFF131076 UOO131074:UPB131076 UYK131074:UYX131076 VIG131074:VIT131076 VSC131074:VSP131076 WBY131074:WCL131076 WLU131074:WMH131076 WVQ131074:WWD131076 I196610:V196612 JE196610:JR196612 TA196610:TN196612 ACW196610:ADJ196612 AMS196610:ANF196612 AWO196610:AXB196612 BGK196610:BGX196612 BQG196610:BQT196612 CAC196610:CAP196612 CJY196610:CKL196612 CTU196610:CUH196612 DDQ196610:DED196612 DNM196610:DNZ196612 DXI196610:DXV196612 EHE196610:EHR196612 ERA196610:ERN196612 FAW196610:FBJ196612 FKS196610:FLF196612 FUO196610:FVB196612 GEK196610:GEX196612 GOG196610:GOT196612 GYC196610:GYP196612 HHY196610:HIL196612 HRU196610:HSH196612 IBQ196610:ICD196612 ILM196610:ILZ196612 IVI196610:IVV196612 JFE196610:JFR196612 JPA196610:JPN196612 JYW196610:JZJ196612 KIS196610:KJF196612 KSO196610:KTB196612 LCK196610:LCX196612 LMG196610:LMT196612 LWC196610:LWP196612 MFY196610:MGL196612 MPU196610:MQH196612 MZQ196610:NAD196612 NJM196610:NJZ196612 NTI196610:NTV196612 ODE196610:ODR196612 ONA196610:ONN196612 OWW196610:OXJ196612 PGS196610:PHF196612 PQO196610:PRB196612 QAK196610:QAX196612 QKG196610:QKT196612 QUC196610:QUP196612 RDY196610:REL196612 RNU196610:ROH196612 RXQ196610:RYD196612 SHM196610:SHZ196612 SRI196610:SRV196612 TBE196610:TBR196612 TLA196610:TLN196612 TUW196610:TVJ196612 UES196610:UFF196612 UOO196610:UPB196612 UYK196610:UYX196612 VIG196610:VIT196612 VSC196610:VSP196612 WBY196610:WCL196612 WLU196610:WMH196612 WVQ196610:WWD196612 I262146:V262148 JE262146:JR262148 TA262146:TN262148 ACW262146:ADJ262148 AMS262146:ANF262148 AWO262146:AXB262148 BGK262146:BGX262148 BQG262146:BQT262148 CAC262146:CAP262148 CJY262146:CKL262148 CTU262146:CUH262148 DDQ262146:DED262148 DNM262146:DNZ262148 DXI262146:DXV262148 EHE262146:EHR262148 ERA262146:ERN262148 FAW262146:FBJ262148 FKS262146:FLF262148 FUO262146:FVB262148 GEK262146:GEX262148 GOG262146:GOT262148 GYC262146:GYP262148 HHY262146:HIL262148 HRU262146:HSH262148 IBQ262146:ICD262148 ILM262146:ILZ262148 IVI262146:IVV262148 JFE262146:JFR262148 JPA262146:JPN262148 JYW262146:JZJ262148 KIS262146:KJF262148 KSO262146:KTB262148 LCK262146:LCX262148 LMG262146:LMT262148 LWC262146:LWP262148 MFY262146:MGL262148 MPU262146:MQH262148 MZQ262146:NAD262148 NJM262146:NJZ262148 NTI262146:NTV262148 ODE262146:ODR262148 ONA262146:ONN262148 OWW262146:OXJ262148 PGS262146:PHF262148 PQO262146:PRB262148 QAK262146:QAX262148 QKG262146:QKT262148 QUC262146:QUP262148 RDY262146:REL262148 RNU262146:ROH262148 RXQ262146:RYD262148 SHM262146:SHZ262148 SRI262146:SRV262148 TBE262146:TBR262148 TLA262146:TLN262148 TUW262146:TVJ262148 UES262146:UFF262148 UOO262146:UPB262148 UYK262146:UYX262148 VIG262146:VIT262148 VSC262146:VSP262148 WBY262146:WCL262148 WLU262146:WMH262148 WVQ262146:WWD262148 I327682:V327684 JE327682:JR327684 TA327682:TN327684 ACW327682:ADJ327684 AMS327682:ANF327684 AWO327682:AXB327684 BGK327682:BGX327684 BQG327682:BQT327684 CAC327682:CAP327684 CJY327682:CKL327684 CTU327682:CUH327684 DDQ327682:DED327684 DNM327682:DNZ327684 DXI327682:DXV327684 EHE327682:EHR327684 ERA327682:ERN327684 FAW327682:FBJ327684 FKS327682:FLF327684 FUO327682:FVB327684 GEK327682:GEX327684 GOG327682:GOT327684 GYC327682:GYP327684 HHY327682:HIL327684 HRU327682:HSH327684 IBQ327682:ICD327684 ILM327682:ILZ327684 IVI327682:IVV327684 JFE327682:JFR327684 JPA327682:JPN327684 JYW327682:JZJ327684 KIS327682:KJF327684 KSO327682:KTB327684 LCK327682:LCX327684 LMG327682:LMT327684 LWC327682:LWP327684 MFY327682:MGL327684 MPU327682:MQH327684 MZQ327682:NAD327684 NJM327682:NJZ327684 NTI327682:NTV327684 ODE327682:ODR327684 ONA327682:ONN327684 OWW327682:OXJ327684 PGS327682:PHF327684 PQO327682:PRB327684 QAK327682:QAX327684 QKG327682:QKT327684 QUC327682:QUP327684 RDY327682:REL327684 RNU327682:ROH327684 RXQ327682:RYD327684 SHM327682:SHZ327684 SRI327682:SRV327684 TBE327682:TBR327684 TLA327682:TLN327684 TUW327682:TVJ327684 UES327682:UFF327684 UOO327682:UPB327684 UYK327682:UYX327684 VIG327682:VIT327684 VSC327682:VSP327684 WBY327682:WCL327684 WLU327682:WMH327684 WVQ327682:WWD327684 I393218:V393220 JE393218:JR393220 TA393218:TN393220 ACW393218:ADJ393220 AMS393218:ANF393220 AWO393218:AXB393220 BGK393218:BGX393220 BQG393218:BQT393220 CAC393218:CAP393220 CJY393218:CKL393220 CTU393218:CUH393220 DDQ393218:DED393220 DNM393218:DNZ393220 DXI393218:DXV393220 EHE393218:EHR393220 ERA393218:ERN393220 FAW393218:FBJ393220 FKS393218:FLF393220 FUO393218:FVB393220 GEK393218:GEX393220 GOG393218:GOT393220 GYC393218:GYP393220 HHY393218:HIL393220 HRU393218:HSH393220 IBQ393218:ICD393220 ILM393218:ILZ393220 IVI393218:IVV393220 JFE393218:JFR393220 JPA393218:JPN393220 JYW393218:JZJ393220 KIS393218:KJF393220 KSO393218:KTB393220 LCK393218:LCX393220 LMG393218:LMT393220 LWC393218:LWP393220 MFY393218:MGL393220 MPU393218:MQH393220 MZQ393218:NAD393220 NJM393218:NJZ393220 NTI393218:NTV393220 ODE393218:ODR393220 ONA393218:ONN393220 OWW393218:OXJ393220 PGS393218:PHF393220 PQO393218:PRB393220 QAK393218:QAX393220 QKG393218:QKT393220 QUC393218:QUP393220 RDY393218:REL393220 RNU393218:ROH393220 RXQ393218:RYD393220 SHM393218:SHZ393220 SRI393218:SRV393220 TBE393218:TBR393220 TLA393218:TLN393220 TUW393218:TVJ393220 UES393218:UFF393220 UOO393218:UPB393220 UYK393218:UYX393220 VIG393218:VIT393220 VSC393218:VSP393220 WBY393218:WCL393220 WLU393218:WMH393220 WVQ393218:WWD393220 I458754:V458756 JE458754:JR458756 TA458754:TN458756 ACW458754:ADJ458756 AMS458754:ANF458756 AWO458754:AXB458756 BGK458754:BGX458756 BQG458754:BQT458756 CAC458754:CAP458756 CJY458754:CKL458756 CTU458754:CUH458756 DDQ458754:DED458756 DNM458754:DNZ458756 DXI458754:DXV458756 EHE458754:EHR458756 ERA458754:ERN458756 FAW458754:FBJ458756 FKS458754:FLF458756 FUO458754:FVB458756 GEK458754:GEX458756 GOG458754:GOT458756 GYC458754:GYP458756 HHY458754:HIL458756 HRU458754:HSH458756 IBQ458754:ICD458756 ILM458754:ILZ458756 IVI458754:IVV458756 JFE458754:JFR458756 JPA458754:JPN458756 JYW458754:JZJ458756 KIS458754:KJF458756 KSO458754:KTB458756 LCK458754:LCX458756 LMG458754:LMT458756 LWC458754:LWP458756 MFY458754:MGL458756 MPU458754:MQH458756 MZQ458754:NAD458756 NJM458754:NJZ458756 NTI458754:NTV458756 ODE458754:ODR458756 ONA458754:ONN458756 OWW458754:OXJ458756 PGS458754:PHF458756 PQO458754:PRB458756 QAK458754:QAX458756 QKG458754:QKT458756 QUC458754:QUP458756 RDY458754:REL458756 RNU458754:ROH458756 RXQ458754:RYD458756 SHM458754:SHZ458756 SRI458754:SRV458756 TBE458754:TBR458756 TLA458754:TLN458756 TUW458754:TVJ458756 UES458754:UFF458756 UOO458754:UPB458756 UYK458754:UYX458756 VIG458754:VIT458756 VSC458754:VSP458756 WBY458754:WCL458756 WLU458754:WMH458756 WVQ458754:WWD458756 I524290:V524292 JE524290:JR524292 TA524290:TN524292 ACW524290:ADJ524292 AMS524290:ANF524292 AWO524290:AXB524292 BGK524290:BGX524292 BQG524290:BQT524292 CAC524290:CAP524292 CJY524290:CKL524292 CTU524290:CUH524292 DDQ524290:DED524292 DNM524290:DNZ524292 DXI524290:DXV524292 EHE524290:EHR524292 ERA524290:ERN524292 FAW524290:FBJ524292 FKS524290:FLF524292 FUO524290:FVB524292 GEK524290:GEX524292 GOG524290:GOT524292 GYC524290:GYP524292 HHY524290:HIL524292 HRU524290:HSH524292 IBQ524290:ICD524292 ILM524290:ILZ524292 IVI524290:IVV524292 JFE524290:JFR524292 JPA524290:JPN524292 JYW524290:JZJ524292 KIS524290:KJF524292 KSO524290:KTB524292 LCK524290:LCX524292 LMG524290:LMT524292 LWC524290:LWP524292 MFY524290:MGL524292 MPU524290:MQH524292 MZQ524290:NAD524292 NJM524290:NJZ524292 NTI524290:NTV524292 ODE524290:ODR524292 ONA524290:ONN524292 OWW524290:OXJ524292 PGS524290:PHF524292 PQO524290:PRB524292 QAK524290:QAX524292 QKG524290:QKT524292 QUC524290:QUP524292 RDY524290:REL524292 RNU524290:ROH524292 RXQ524290:RYD524292 SHM524290:SHZ524292 SRI524290:SRV524292 TBE524290:TBR524292 TLA524290:TLN524292 TUW524290:TVJ524292 UES524290:UFF524292 UOO524290:UPB524292 UYK524290:UYX524292 VIG524290:VIT524292 VSC524290:VSP524292 WBY524290:WCL524292 WLU524290:WMH524292 WVQ524290:WWD524292 I589826:V589828 JE589826:JR589828 TA589826:TN589828 ACW589826:ADJ589828 AMS589826:ANF589828 AWO589826:AXB589828 BGK589826:BGX589828 BQG589826:BQT589828 CAC589826:CAP589828 CJY589826:CKL589828 CTU589826:CUH589828 DDQ589826:DED589828 DNM589826:DNZ589828 DXI589826:DXV589828 EHE589826:EHR589828 ERA589826:ERN589828 FAW589826:FBJ589828 FKS589826:FLF589828 FUO589826:FVB589828 GEK589826:GEX589828 GOG589826:GOT589828 GYC589826:GYP589828 HHY589826:HIL589828 HRU589826:HSH589828 IBQ589826:ICD589828 ILM589826:ILZ589828 IVI589826:IVV589828 JFE589826:JFR589828 JPA589826:JPN589828 JYW589826:JZJ589828 KIS589826:KJF589828 KSO589826:KTB589828 LCK589826:LCX589828 LMG589826:LMT589828 LWC589826:LWP589828 MFY589826:MGL589828 MPU589826:MQH589828 MZQ589826:NAD589828 NJM589826:NJZ589828 NTI589826:NTV589828 ODE589826:ODR589828 ONA589826:ONN589828 OWW589826:OXJ589828 PGS589826:PHF589828 PQO589826:PRB589828 QAK589826:QAX589828 QKG589826:QKT589828 QUC589826:QUP589828 RDY589826:REL589828 RNU589826:ROH589828 RXQ589826:RYD589828 SHM589826:SHZ589828 SRI589826:SRV589828 TBE589826:TBR589828 TLA589826:TLN589828 TUW589826:TVJ589828 UES589826:UFF589828 UOO589826:UPB589828 UYK589826:UYX589828 VIG589826:VIT589828 VSC589826:VSP589828 WBY589826:WCL589828 WLU589826:WMH589828 WVQ589826:WWD589828 I655362:V655364 JE655362:JR655364 TA655362:TN655364 ACW655362:ADJ655364 AMS655362:ANF655364 AWO655362:AXB655364 BGK655362:BGX655364 BQG655362:BQT655364 CAC655362:CAP655364 CJY655362:CKL655364 CTU655362:CUH655364 DDQ655362:DED655364 DNM655362:DNZ655364 DXI655362:DXV655364 EHE655362:EHR655364 ERA655362:ERN655364 FAW655362:FBJ655364 FKS655362:FLF655364 FUO655362:FVB655364 GEK655362:GEX655364 GOG655362:GOT655364 GYC655362:GYP655364 HHY655362:HIL655364 HRU655362:HSH655364 IBQ655362:ICD655364 ILM655362:ILZ655364 IVI655362:IVV655364 JFE655362:JFR655364 JPA655362:JPN655364 JYW655362:JZJ655364 KIS655362:KJF655364 KSO655362:KTB655364 LCK655362:LCX655364 LMG655362:LMT655364 LWC655362:LWP655364 MFY655362:MGL655364 MPU655362:MQH655364 MZQ655362:NAD655364 NJM655362:NJZ655364 NTI655362:NTV655364 ODE655362:ODR655364 ONA655362:ONN655364 OWW655362:OXJ655364 PGS655362:PHF655364 PQO655362:PRB655364 QAK655362:QAX655364 QKG655362:QKT655364 QUC655362:QUP655364 RDY655362:REL655364 RNU655362:ROH655364 RXQ655362:RYD655364 SHM655362:SHZ655364 SRI655362:SRV655364 TBE655362:TBR655364 TLA655362:TLN655364 TUW655362:TVJ655364 UES655362:UFF655364 UOO655362:UPB655364 UYK655362:UYX655364 VIG655362:VIT655364 VSC655362:VSP655364 WBY655362:WCL655364 WLU655362:WMH655364 WVQ655362:WWD655364 I720898:V720900 JE720898:JR720900 TA720898:TN720900 ACW720898:ADJ720900 AMS720898:ANF720900 AWO720898:AXB720900 BGK720898:BGX720900 BQG720898:BQT720900 CAC720898:CAP720900 CJY720898:CKL720900 CTU720898:CUH720900 DDQ720898:DED720900 DNM720898:DNZ720900 DXI720898:DXV720900 EHE720898:EHR720900 ERA720898:ERN720900 FAW720898:FBJ720900 FKS720898:FLF720900 FUO720898:FVB720900 GEK720898:GEX720900 GOG720898:GOT720900 GYC720898:GYP720900 HHY720898:HIL720900 HRU720898:HSH720900 IBQ720898:ICD720900 ILM720898:ILZ720900 IVI720898:IVV720900 JFE720898:JFR720900 JPA720898:JPN720900 JYW720898:JZJ720900 KIS720898:KJF720900 KSO720898:KTB720900 LCK720898:LCX720900 LMG720898:LMT720900 LWC720898:LWP720900 MFY720898:MGL720900 MPU720898:MQH720900 MZQ720898:NAD720900 NJM720898:NJZ720900 NTI720898:NTV720900 ODE720898:ODR720900 ONA720898:ONN720900 OWW720898:OXJ720900 PGS720898:PHF720900 PQO720898:PRB720900 QAK720898:QAX720900 QKG720898:QKT720900 QUC720898:QUP720900 RDY720898:REL720900 RNU720898:ROH720900 RXQ720898:RYD720900 SHM720898:SHZ720900 SRI720898:SRV720900 TBE720898:TBR720900 TLA720898:TLN720900 TUW720898:TVJ720900 UES720898:UFF720900 UOO720898:UPB720900 UYK720898:UYX720900 VIG720898:VIT720900 VSC720898:VSP720900 WBY720898:WCL720900 WLU720898:WMH720900 WVQ720898:WWD720900 I786434:V786436 JE786434:JR786436 TA786434:TN786436 ACW786434:ADJ786436 AMS786434:ANF786436 AWO786434:AXB786436 BGK786434:BGX786436 BQG786434:BQT786436 CAC786434:CAP786436 CJY786434:CKL786436 CTU786434:CUH786436 DDQ786434:DED786436 DNM786434:DNZ786436 DXI786434:DXV786436 EHE786434:EHR786436 ERA786434:ERN786436 FAW786434:FBJ786436 FKS786434:FLF786436 FUO786434:FVB786436 GEK786434:GEX786436 GOG786434:GOT786436 GYC786434:GYP786436 HHY786434:HIL786436 HRU786434:HSH786436 IBQ786434:ICD786436 ILM786434:ILZ786436 IVI786434:IVV786436 JFE786434:JFR786436 JPA786434:JPN786436 JYW786434:JZJ786436 KIS786434:KJF786436 KSO786434:KTB786436 LCK786434:LCX786436 LMG786434:LMT786436 LWC786434:LWP786436 MFY786434:MGL786436 MPU786434:MQH786436 MZQ786434:NAD786436 NJM786434:NJZ786436 NTI786434:NTV786436 ODE786434:ODR786436 ONA786434:ONN786436 OWW786434:OXJ786436 PGS786434:PHF786436 PQO786434:PRB786436 QAK786434:QAX786436 QKG786434:QKT786436 QUC786434:QUP786436 RDY786434:REL786436 RNU786434:ROH786436 RXQ786434:RYD786436 SHM786434:SHZ786436 SRI786434:SRV786436 TBE786434:TBR786436 TLA786434:TLN786436 TUW786434:TVJ786436 UES786434:UFF786436 UOO786434:UPB786436 UYK786434:UYX786436 VIG786434:VIT786436 VSC786434:VSP786436 WBY786434:WCL786436 WLU786434:WMH786436 WVQ786434:WWD786436 I851970:V851972 JE851970:JR851972 TA851970:TN851972 ACW851970:ADJ851972 AMS851970:ANF851972 AWO851970:AXB851972 BGK851970:BGX851972 BQG851970:BQT851972 CAC851970:CAP851972 CJY851970:CKL851972 CTU851970:CUH851972 DDQ851970:DED851972 DNM851970:DNZ851972 DXI851970:DXV851972 EHE851970:EHR851972 ERA851970:ERN851972 FAW851970:FBJ851972 FKS851970:FLF851972 FUO851970:FVB851972 GEK851970:GEX851972 GOG851970:GOT851972 GYC851970:GYP851972 HHY851970:HIL851972 HRU851970:HSH851972 IBQ851970:ICD851972 ILM851970:ILZ851972 IVI851970:IVV851972 JFE851970:JFR851972 JPA851970:JPN851972 JYW851970:JZJ851972 KIS851970:KJF851972 KSO851970:KTB851972 LCK851970:LCX851972 LMG851970:LMT851972 LWC851970:LWP851972 MFY851970:MGL851972 MPU851970:MQH851972 MZQ851970:NAD851972 NJM851970:NJZ851972 NTI851970:NTV851972 ODE851970:ODR851972 ONA851970:ONN851972 OWW851970:OXJ851972 PGS851970:PHF851972 PQO851970:PRB851972 QAK851970:QAX851972 QKG851970:QKT851972 QUC851970:QUP851972 RDY851970:REL851972 RNU851970:ROH851972 RXQ851970:RYD851972 SHM851970:SHZ851972 SRI851970:SRV851972 TBE851970:TBR851972 TLA851970:TLN851972 TUW851970:TVJ851972 UES851970:UFF851972 UOO851970:UPB851972 UYK851970:UYX851972 VIG851970:VIT851972 VSC851970:VSP851972 WBY851970:WCL851972 WLU851970:WMH851972 WVQ851970:WWD851972 I917506:V917508 JE917506:JR917508 TA917506:TN917508 ACW917506:ADJ917508 AMS917506:ANF917508 AWO917506:AXB917508 BGK917506:BGX917508 BQG917506:BQT917508 CAC917506:CAP917508 CJY917506:CKL917508 CTU917506:CUH917508 DDQ917506:DED917508 DNM917506:DNZ917508 DXI917506:DXV917508 EHE917506:EHR917508 ERA917506:ERN917508 FAW917506:FBJ917508 FKS917506:FLF917508 FUO917506:FVB917508 GEK917506:GEX917508 GOG917506:GOT917508 GYC917506:GYP917508 HHY917506:HIL917508 HRU917506:HSH917508 IBQ917506:ICD917508 ILM917506:ILZ917508 IVI917506:IVV917508 JFE917506:JFR917508 JPA917506:JPN917508 JYW917506:JZJ917508 KIS917506:KJF917508 KSO917506:KTB917508 LCK917506:LCX917508 LMG917506:LMT917508 LWC917506:LWP917508 MFY917506:MGL917508 MPU917506:MQH917508 MZQ917506:NAD917508 NJM917506:NJZ917508 NTI917506:NTV917508 ODE917506:ODR917508 ONA917506:ONN917508 OWW917506:OXJ917508 PGS917506:PHF917508 PQO917506:PRB917508 QAK917506:QAX917508 QKG917506:QKT917508 QUC917506:QUP917508 RDY917506:REL917508 RNU917506:ROH917508 RXQ917506:RYD917508 SHM917506:SHZ917508 SRI917506:SRV917508 TBE917506:TBR917508 TLA917506:TLN917508 TUW917506:TVJ917508 UES917506:UFF917508 UOO917506:UPB917508 UYK917506:UYX917508 VIG917506:VIT917508 VSC917506:VSP917508 WBY917506:WCL917508 WLU917506:WMH917508 WVQ917506:WWD917508 I983042:V983044 JE983042:JR983044 TA983042:TN983044 ACW983042:ADJ983044 AMS983042:ANF983044 AWO983042:AXB983044 BGK983042:BGX983044 BQG983042:BQT983044 CAC983042:CAP983044 CJY983042:CKL983044 CTU983042:CUH983044 DDQ983042:DED983044 DNM983042:DNZ983044 DXI983042:DXV983044 EHE983042:EHR983044 ERA983042:ERN983044 FAW983042:FBJ983044 FKS983042:FLF983044 FUO983042:FVB983044 GEK983042:GEX983044 GOG983042:GOT983044 GYC983042:GYP983044 HHY983042:HIL983044 HRU983042:HSH983044 IBQ983042:ICD983044 ILM983042:ILZ983044 IVI983042:IVV983044 JFE983042:JFR983044 JPA983042:JPN983044 JYW983042:JZJ983044 KIS983042:KJF983044 KSO983042:KTB983044 LCK983042:LCX983044 LMG983042:LMT983044 LWC983042:LWP983044 MFY983042:MGL983044 MPU983042:MQH983044 MZQ983042:NAD983044 NJM983042:NJZ983044 NTI983042:NTV983044 ODE983042:ODR983044 ONA983042:ONN983044 OWW983042:OXJ983044 PGS983042:PHF983044 PQO983042:PRB983044 QAK983042:QAX983044 QKG983042:QKT983044 QUC983042:QUP983044 RDY983042:REL983044 RNU983042:ROH983044 RXQ983042:RYD983044 SHM983042:SHZ983044 SRI983042:SRV983044 TBE983042:TBR983044 TLA983042:TLN983044 TUW983042:TVJ983044 UES983042:UFF983044 UOO983042:UPB983044 UYK983042:UYX983044 VIG983042:VIT983044 VSC983042:VSP983044 WBY983042:WCL983044 WLU983042:WMH983044 R30 S29:AE31 J3:T5 V3:V5 U3:U4"/>
  </dataValidations>
  <pageMargins left="0.98425196850393704" right="0.78740157480314965" top="1.1811023622047245" bottom="1.1811023622047245" header="0.51181102362204722" footer="0.51181102362204722"/>
  <pageSetup paperSize="9" scale="90"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2023-08-08T08:41:19Z</dcterms:modified>
</cp:coreProperties>
</file>