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委任状" sheetId="3" r:id="rId1"/>
  </sheets>
  <definedNames>
    <definedName name="_xlnm.Print_Area" localSheetId="0">委任状!$A$1:$AF$31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<sst xmlns="http://schemas.openxmlformats.org/spreadsheetml/2006/main" count="21" uniqueCount="20">
  <si>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</si>
  <si>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</si>
  <si>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</si>
  <si>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採用内定承諾書</t>
    <phoneticPr fontId="4"/>
  </si>
  <si>
    <t>株式会社　　</t>
    <rPh sb="0" eb="4">
      <t>カブシキカイシャ</t>
    </rPh>
    <phoneticPr fontId="2"/>
  </si>
  <si>
    <t>代表取締役　　</t>
    <rPh sb="0" eb="5">
      <t>ダイヒョウトリシマリヤク</t>
    </rPh>
    <phoneticPr fontId="2"/>
  </si>
  <si>
    <t>殿</t>
    <rPh sb="0" eb="1">
      <t>トノ</t>
    </rPh>
    <phoneticPr fontId="2"/>
  </si>
  <si>
    <t>私は、貴社からの採用内定を謹んで承諾いたします。また、提出書類で変更が生じた場合には、遅滞なくご報告いたします。</t>
    <rPh sb="0" eb="1">
      <t>ワタシ</t>
    </rPh>
    <rPh sb="3" eb="5">
      <t>キシャ</t>
    </rPh>
    <rPh sb="8" eb="10">
      <t>サイヨウ</t>
    </rPh>
    <rPh sb="10" eb="12">
      <t>ナイテイ</t>
    </rPh>
    <rPh sb="13" eb="14">
      <t>ツツシ</t>
    </rPh>
    <rPh sb="16" eb="18">
      <t>ショウダク</t>
    </rPh>
    <rPh sb="27" eb="29">
      <t>テイシュツ</t>
    </rPh>
    <rPh sb="29" eb="31">
      <t>ショルイ</t>
    </rPh>
    <rPh sb="32" eb="34">
      <t>ヘンコウ</t>
    </rPh>
    <rPh sb="35" eb="36">
      <t>ショウ</t>
    </rPh>
    <rPh sb="38" eb="40">
      <t>バアイ</t>
    </rPh>
    <rPh sb="43" eb="45">
      <t>チタイ</t>
    </rPh>
    <rPh sb="48" eb="50">
      <t>ホウコク</t>
    </rPh>
    <phoneticPr fontId="7"/>
  </si>
  <si>
    <t>なお、内定期間中に下記事項が生じた場合は、採用内定を取り消されても不服申し立てはいたしません。</t>
    <phoneticPr fontId="2"/>
  </si>
  <si>
    <t>記</t>
    <phoneticPr fontId="2"/>
  </si>
  <si>
    <t>・健康上の問題で、就業が困難となったとき</t>
    <phoneticPr fontId="2"/>
  </si>
  <si>
    <t>・書類等に虚偽が発覚したとき</t>
    <phoneticPr fontId="2"/>
  </si>
  <si>
    <t>・その他、勤務に支障をきたす事象が認められたとき</t>
    <phoneticPr fontId="2"/>
  </si>
  <si>
    <t>以上</t>
    <rPh sb="0" eb="2">
      <t>イジョウ</t>
    </rPh>
    <phoneticPr fontId="2"/>
  </si>
  <si>
    <t>（本人との関係　　　　　　　　　　　）</t>
    <phoneticPr fontId="2"/>
  </si>
  <si>
    <t>住　　所：</t>
    <rPh sb="0" eb="1">
      <t>ジュウ</t>
    </rPh>
    <rPh sb="3" eb="4">
      <t>ショ</t>
    </rPh>
    <phoneticPr fontId="7"/>
  </si>
  <si>
    <t>本人氏名：</t>
    <rPh sb="0" eb="1">
      <t>ホン</t>
    </rPh>
    <rPh sb="1" eb="2">
      <t>ニン</t>
    </rPh>
    <rPh sb="2" eb="3">
      <t>シ</t>
    </rPh>
    <rPh sb="3" eb="4">
      <t>メイ</t>
    </rPh>
    <phoneticPr fontId="7"/>
  </si>
  <si>
    <t>保証人氏名：</t>
    <rPh sb="0" eb="3">
      <t>ホショウニン</t>
    </rPh>
    <rPh sb="3" eb="4">
      <t>シ</t>
    </rPh>
    <rPh sb="4" eb="5">
      <t>メイ</t>
    </rPh>
    <phoneticPr fontId="7"/>
  </si>
  <si>
    <t>㊞</t>
    <phoneticPr fontId="2"/>
  </si>
  <si>
    <t>・犯罪行為またはそれに類する非行を犯し、あるいは貴社（貴会）の職員（社員）として不適格ないし品位
　を害する事由を生ぜしめたとき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</si>
</sst>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sz val="24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u/>
      <sz val="11"/>
      <color indexed="12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</cellStyleXfs>
  <cellXfs count="17">
    <xf numFmtId="0" fontId="0" fillId="0" borderId="0" xfId="0"/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vertical="top"/>
    </xf>
    <xf numFmtId="0" fontId="10" fillId="0" borderId="0" xfId="4" applyFont="1" applyAlignment="1">
      <alignment horizontal="center" vertical="center"/>
    </xf>
    <xf numFmtId="0" fontId="11" fillId="0" borderId="0" xfId="3" applyFont="1" applyAlignment="1" applyProtection="1">
      <alignment vertical="center"/>
    </xf>
    <xf numFmtId="0" fontId="10" fillId="0" borderId="0" xfId="4" applyFont="1" applyBorder="1" applyAlignment="1">
      <alignment vertical="center"/>
    </xf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right"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right" vertical="center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left" vertical="center" wrapText="1"/>
    </xf>
    <xf numFmtId="0" fontId="10" fillId="0" borderId="0" xfId="4" applyFont="1" applyAlignment="1">
      <alignment horizontal="right" vertical="top"/>
    </xf>
  </cellXfs>
  <cellStyles count="5">
    <cellStyle name="ハイパーリンク" xfId="3" builtinId="8"/>
    <cellStyle name="標準" xfId="0" builtinId="0"/>
    <cellStyle name="標準 2" xfId="1"/>
    <cellStyle name="標準 3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view="pageBreakPreview" topLeftCell="A10" zoomScale="118" zoomScaleNormal="100" zoomScaleSheetLayoutView="118" workbookViewId="0">
      <selection activeCell="P27" sqref="P27"/>
    </sheetView>
  </sheetViews>
  <sheetFormatPr defaultColWidth="2.625" defaultRowHeight="18" customHeight="1" x14ac:dyDescent="0.4"/>
  <cols>
    <col min="1" max="16384" width="2.625" style="2"/>
  </cols>
  <sheetData>
    <row r="1" spans="1:33" ht="38.1" customHeight="1" x14ac:dyDescent="0.4">
      <c r="A1" s="11" t="s">
        <v>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"/>
    </row>
    <row r="2" spans="1:33" ht="38.1" customHeigh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1:33" s="3" customFormat="1" ht="18" customHeight="1" x14ac:dyDescent="0.4">
      <c r="A3" s="12" t="s">
        <v>4</v>
      </c>
      <c r="B3" s="12"/>
      <c r="C3" s="12"/>
      <c r="D3" s="12"/>
    </row>
    <row r="4" spans="1:33" s="3" customFormat="1" ht="18" customHeight="1" x14ac:dyDescent="0.4">
      <c r="A4" s="12" t="s">
        <v>5</v>
      </c>
      <c r="B4" s="12"/>
      <c r="C4" s="12"/>
      <c r="D4" s="12"/>
      <c r="E4" s="12"/>
      <c r="L4" s="3" t="s">
        <v>6</v>
      </c>
    </row>
    <row r="5" spans="1:33" s="3" customFormat="1" ht="18" customHeight="1" x14ac:dyDescent="0.4">
      <c r="A5" s="8"/>
      <c r="B5" s="8"/>
      <c r="C5" s="8"/>
      <c r="D5" s="8"/>
      <c r="E5" s="8"/>
    </row>
    <row r="6" spans="1:33" s="3" customFormat="1" ht="18" customHeight="1" x14ac:dyDescent="0.4">
      <c r="A6" s="8"/>
      <c r="B6" s="8"/>
      <c r="C6" s="8"/>
      <c r="D6" s="8"/>
      <c r="E6" s="8"/>
    </row>
    <row r="7" spans="1:33" s="3" customFormat="1" ht="34.5" customHeight="1" x14ac:dyDescent="0.4">
      <c r="B7" s="15" t="s">
        <v>7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33" s="3" customFormat="1" ht="18" customHeight="1" x14ac:dyDescent="0.4">
      <c r="B8" s="3" t="s">
        <v>8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33" s="3" customFormat="1" ht="18" customHeight="1" x14ac:dyDescent="0.4">
      <c r="F9" s="12"/>
      <c r="G9" s="12"/>
      <c r="H9" s="12"/>
      <c r="I9" s="12"/>
    </row>
    <row r="10" spans="1:33" s="3" customFormat="1" ht="18" customHeight="1" x14ac:dyDescent="0.4">
      <c r="A10" s="14" t="s">
        <v>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1:33" s="3" customFormat="1" ht="18" customHeight="1" x14ac:dyDescent="0.4">
      <c r="B11" s="8" t="s">
        <v>10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3" s="3" customFormat="1" ht="18" customHeight="1" x14ac:dyDescent="0.4">
      <c r="B12" s="3" t="s">
        <v>11</v>
      </c>
    </row>
    <row r="13" spans="1:33" s="3" customFormat="1" ht="35.25" customHeight="1" x14ac:dyDescent="0.4">
      <c r="B13" s="15" t="s">
        <v>19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3" s="3" customFormat="1" ht="18" customHeight="1" x14ac:dyDescent="0.4">
      <c r="B14" s="3" t="s">
        <v>12</v>
      </c>
    </row>
    <row r="15" spans="1:33" s="3" customFormat="1" ht="18" customHeight="1" x14ac:dyDescent="0.4">
      <c r="AD15" s="14" t="s">
        <v>13</v>
      </c>
      <c r="AE15" s="14"/>
    </row>
    <row r="16" spans="1:33" s="3" customFormat="1" ht="18" customHeight="1" x14ac:dyDescent="0.4"/>
    <row r="17" spans="1:32" s="3" customFormat="1" ht="18" customHeight="1" x14ac:dyDescent="0.4"/>
    <row r="18" spans="1:32" s="3" customFormat="1" ht="18" customHeight="1" x14ac:dyDescent="0.4"/>
    <row r="19" spans="1:32" s="3" customFormat="1" ht="18" customHeight="1" x14ac:dyDescent="0.4">
      <c r="B19" s="13"/>
      <c r="C19" s="13"/>
      <c r="D19" s="13"/>
      <c r="E19" s="3" t="s">
        <v>0</v>
      </c>
      <c r="F19" s="13"/>
      <c r="G19" s="13"/>
      <c r="H19" s="3" t="s">
        <v>1</v>
      </c>
      <c r="I19" s="13"/>
      <c r="J19" s="13"/>
      <c r="K19" s="3" t="s">
        <v>2</v>
      </c>
    </row>
    <row r="20" spans="1:32" s="3" customFormat="1" ht="18" customHeight="1" x14ac:dyDescent="0.4">
      <c r="A20" s="6"/>
      <c r="Y20" s="5"/>
      <c r="Z20" s="5"/>
      <c r="AB20" s="5"/>
      <c r="AC20" s="5"/>
      <c r="AE20" s="5"/>
      <c r="AF20" s="5"/>
    </row>
    <row r="21" spans="1:32" s="3" customFormat="1" ht="18" customHeight="1" x14ac:dyDescent="0.4"/>
    <row r="22" spans="1:32" s="3" customFormat="1" ht="18" customHeight="1" x14ac:dyDescent="0.4">
      <c r="O22" s="13" t="s">
        <v>15</v>
      </c>
      <c r="P22" s="13"/>
      <c r="Q22" s="13"/>
      <c r="R22" s="1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2" s="3" customFormat="1" ht="18" customHeight="1" x14ac:dyDescent="0.4">
      <c r="O23" s="9"/>
      <c r="P23" s="9"/>
      <c r="Q23" s="9"/>
      <c r="R23" s="16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2" s="3" customFormat="1" ht="18" customHeight="1" x14ac:dyDescent="0.4">
      <c r="O24" s="13" t="s">
        <v>16</v>
      </c>
      <c r="P24" s="13"/>
      <c r="Q24" s="13"/>
      <c r="R24" s="13"/>
      <c r="AE24" s="3" t="s">
        <v>18</v>
      </c>
    </row>
    <row r="25" spans="1:32" s="3" customFormat="1" ht="18" customHeight="1" x14ac:dyDescent="0.4">
      <c r="O25" s="9"/>
      <c r="P25" s="9"/>
      <c r="Q25" s="9"/>
      <c r="R25" s="9"/>
    </row>
    <row r="26" spans="1:32" s="3" customFormat="1" ht="18" customHeight="1" x14ac:dyDescent="0.4">
      <c r="O26" s="13" t="s">
        <v>17</v>
      </c>
      <c r="P26" s="13"/>
      <c r="Q26" s="13"/>
      <c r="R26" s="13"/>
      <c r="AE26" s="3" t="s">
        <v>18</v>
      </c>
    </row>
    <row r="27" spans="1:32" s="3" customFormat="1" ht="18" customHeight="1" x14ac:dyDescent="0.4">
      <c r="P27" s="3" t="s">
        <v>14</v>
      </c>
    </row>
    <row r="28" spans="1:32" s="3" customFormat="1" ht="18" customHeight="1" x14ac:dyDescent="0.4"/>
    <row r="29" spans="1:32" s="3" customFormat="1" ht="18" customHeight="1" x14ac:dyDescent="0.4"/>
    <row r="30" spans="1:32" s="3" customFormat="1" ht="18" customHeight="1" x14ac:dyDescent="0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32" s="3" customFormat="1" ht="18" customHeight="1" x14ac:dyDescent="0.4"/>
    <row r="32" spans="1:32" s="3" customFormat="1" ht="18" customHeight="1" x14ac:dyDescent="0.4"/>
    <row r="33" s="3" customFormat="1" ht="18" customHeight="1" x14ac:dyDescent="0.4"/>
  </sheetData>
  <mergeCells count="14">
    <mergeCell ref="O26:R26"/>
    <mergeCell ref="B13:AE13"/>
    <mergeCell ref="AD15:AE15"/>
    <mergeCell ref="B19:D19"/>
    <mergeCell ref="F19:G19"/>
    <mergeCell ref="I19:J19"/>
    <mergeCell ref="O22:R22"/>
    <mergeCell ref="O24:R24"/>
    <mergeCell ref="A1:AF1"/>
    <mergeCell ref="F9:I9"/>
    <mergeCell ref="A3:D3"/>
    <mergeCell ref="A4:E4"/>
    <mergeCell ref="B7:AE7"/>
    <mergeCell ref="A10:AF10"/>
  </mergeCells>
  <phoneticPr fontId="2"/>
  <dataValidations count="2">
    <dataValidation imeMode="off" allowBlank="1" showInputMessage="1" showErrorMessage="1" sqref="WBY983059:WBZ983059 IY19:IZ19 SU19:SV19 ACQ19:ACR19 AMM19:AMN19 AWI19:AWJ19 BGE19:BGF19 BQA19:BQB19 BZW19:BZX19 CJS19:CJT19 CTO19:CTP19 DDK19:DDL19 DNG19:DNH19 DXC19:DXD19 EGY19:EGZ19 EQU19:EQV19 FAQ19:FAR19 FKM19:FKN19 FUI19:FUJ19 GEE19:GEF19 GOA19:GOB19 GXW19:GXX19 HHS19:HHT19 HRO19:HRP19 IBK19:IBL19 ILG19:ILH19 IVC19:IVD19 JEY19:JEZ19 JOU19:JOV19 JYQ19:JYR19 KIM19:KIN19 KSI19:KSJ19 LCE19:LCF19 LMA19:LMB19 LVW19:LVX19 MFS19:MFT19 MPO19:MPP19 MZK19:MZL19 NJG19:NJH19 NTC19:NTD19 OCY19:OCZ19 OMU19:OMV19 OWQ19:OWR19 PGM19:PGN19 PQI19:PQJ19 QAE19:QAF19 QKA19:QKB19 QTW19:QTX19 RDS19:RDT19 RNO19:RNP19 RXK19:RXL19 SHG19:SHH19 SRC19:SRD19 TAY19:TAZ19 TKU19:TKV19 TUQ19:TUR19 UEM19:UEN19 UOI19:UOJ19 UYE19:UYF19 VIA19:VIB19 VRW19:VRX19 WBS19:WBT19 WLO19:WLP19 WVK19:WVL19 C65555:D65555 IY65555:IZ65555 SU65555:SV65555 ACQ65555:ACR65555 AMM65555:AMN65555 AWI65555:AWJ65555 BGE65555:BGF65555 BQA65555:BQB65555 BZW65555:BZX65555 CJS65555:CJT65555 CTO65555:CTP65555 DDK65555:DDL65555 DNG65555:DNH65555 DXC65555:DXD65555 EGY65555:EGZ65555 EQU65555:EQV65555 FAQ65555:FAR65555 FKM65555:FKN65555 FUI65555:FUJ65555 GEE65555:GEF65555 GOA65555:GOB65555 GXW65555:GXX65555 HHS65555:HHT65555 HRO65555:HRP65555 IBK65555:IBL65555 ILG65555:ILH65555 IVC65555:IVD65555 JEY65555:JEZ65555 JOU65555:JOV65555 JYQ65555:JYR65555 KIM65555:KIN65555 KSI65555:KSJ65555 LCE65555:LCF65555 LMA65555:LMB65555 LVW65555:LVX65555 MFS65555:MFT65555 MPO65555:MPP65555 MZK65555:MZL65555 NJG65555:NJH65555 NTC65555:NTD65555 OCY65555:OCZ65555 OMU65555:OMV65555 OWQ65555:OWR65555 PGM65555:PGN65555 PQI65555:PQJ65555 QAE65555:QAF65555 QKA65555:QKB65555 QTW65555:QTX65555 RDS65555:RDT65555 RNO65555:RNP65555 RXK65555:RXL65555 SHG65555:SHH65555 SRC65555:SRD65555 TAY65555:TAZ65555 TKU65555:TKV65555 TUQ65555:TUR65555 UEM65555:UEN65555 UOI65555:UOJ65555 UYE65555:UYF65555 VIA65555:VIB65555 VRW65555:VRX65555 WBS65555:WBT65555 WLO65555:WLP65555 WVK65555:WVL65555 C131091:D131091 IY131091:IZ131091 SU131091:SV131091 ACQ131091:ACR131091 AMM131091:AMN131091 AWI131091:AWJ131091 BGE131091:BGF131091 BQA131091:BQB131091 BZW131091:BZX131091 CJS131091:CJT131091 CTO131091:CTP131091 DDK131091:DDL131091 DNG131091:DNH131091 DXC131091:DXD131091 EGY131091:EGZ131091 EQU131091:EQV131091 FAQ131091:FAR131091 FKM131091:FKN131091 FUI131091:FUJ131091 GEE131091:GEF131091 GOA131091:GOB131091 GXW131091:GXX131091 HHS131091:HHT131091 HRO131091:HRP131091 IBK131091:IBL131091 ILG131091:ILH131091 IVC131091:IVD131091 JEY131091:JEZ131091 JOU131091:JOV131091 JYQ131091:JYR131091 KIM131091:KIN131091 KSI131091:KSJ131091 LCE131091:LCF131091 LMA131091:LMB131091 LVW131091:LVX131091 MFS131091:MFT131091 MPO131091:MPP131091 MZK131091:MZL131091 NJG131091:NJH131091 NTC131091:NTD131091 OCY131091:OCZ131091 OMU131091:OMV131091 OWQ131091:OWR131091 PGM131091:PGN131091 PQI131091:PQJ131091 QAE131091:QAF131091 QKA131091:QKB131091 QTW131091:QTX131091 RDS131091:RDT131091 RNO131091:RNP131091 RXK131091:RXL131091 SHG131091:SHH131091 SRC131091:SRD131091 TAY131091:TAZ131091 TKU131091:TKV131091 TUQ131091:TUR131091 UEM131091:UEN131091 UOI131091:UOJ131091 UYE131091:UYF131091 VIA131091:VIB131091 VRW131091:VRX131091 WBS131091:WBT131091 WLO131091:WLP131091 WVK131091:WVL131091 C196627:D196627 IY196627:IZ196627 SU196627:SV196627 ACQ196627:ACR196627 AMM196627:AMN196627 AWI196627:AWJ196627 BGE196627:BGF196627 BQA196627:BQB196627 BZW196627:BZX196627 CJS196627:CJT196627 CTO196627:CTP196627 DDK196627:DDL196627 DNG196627:DNH196627 DXC196627:DXD196627 EGY196627:EGZ196627 EQU196627:EQV196627 FAQ196627:FAR196627 FKM196627:FKN196627 FUI196627:FUJ196627 GEE196627:GEF196627 GOA196627:GOB196627 GXW196627:GXX196627 HHS196627:HHT196627 HRO196627:HRP196627 IBK196627:IBL196627 ILG196627:ILH196627 IVC196627:IVD196627 JEY196627:JEZ196627 JOU196627:JOV196627 JYQ196627:JYR196627 KIM196627:KIN196627 KSI196627:KSJ196627 LCE196627:LCF196627 LMA196627:LMB196627 LVW196627:LVX196627 MFS196627:MFT196627 MPO196627:MPP196627 MZK196627:MZL196627 NJG196627:NJH196627 NTC196627:NTD196627 OCY196627:OCZ196627 OMU196627:OMV196627 OWQ196627:OWR196627 PGM196627:PGN196627 PQI196627:PQJ196627 QAE196627:QAF196627 QKA196627:QKB196627 QTW196627:QTX196627 RDS196627:RDT196627 RNO196627:RNP196627 RXK196627:RXL196627 SHG196627:SHH196627 SRC196627:SRD196627 TAY196627:TAZ196627 TKU196627:TKV196627 TUQ196627:TUR196627 UEM196627:UEN196627 UOI196627:UOJ196627 UYE196627:UYF196627 VIA196627:VIB196627 VRW196627:VRX196627 WBS196627:WBT196627 WLO196627:WLP196627 WVK196627:WVL196627 C262163:D262163 IY262163:IZ262163 SU262163:SV262163 ACQ262163:ACR262163 AMM262163:AMN262163 AWI262163:AWJ262163 BGE262163:BGF262163 BQA262163:BQB262163 BZW262163:BZX262163 CJS262163:CJT262163 CTO262163:CTP262163 DDK262163:DDL262163 DNG262163:DNH262163 DXC262163:DXD262163 EGY262163:EGZ262163 EQU262163:EQV262163 FAQ262163:FAR262163 FKM262163:FKN262163 FUI262163:FUJ262163 GEE262163:GEF262163 GOA262163:GOB262163 GXW262163:GXX262163 HHS262163:HHT262163 HRO262163:HRP262163 IBK262163:IBL262163 ILG262163:ILH262163 IVC262163:IVD262163 JEY262163:JEZ262163 JOU262163:JOV262163 JYQ262163:JYR262163 KIM262163:KIN262163 KSI262163:KSJ262163 LCE262163:LCF262163 LMA262163:LMB262163 LVW262163:LVX262163 MFS262163:MFT262163 MPO262163:MPP262163 MZK262163:MZL262163 NJG262163:NJH262163 NTC262163:NTD262163 OCY262163:OCZ262163 OMU262163:OMV262163 OWQ262163:OWR262163 PGM262163:PGN262163 PQI262163:PQJ262163 QAE262163:QAF262163 QKA262163:QKB262163 QTW262163:QTX262163 RDS262163:RDT262163 RNO262163:RNP262163 RXK262163:RXL262163 SHG262163:SHH262163 SRC262163:SRD262163 TAY262163:TAZ262163 TKU262163:TKV262163 TUQ262163:TUR262163 UEM262163:UEN262163 UOI262163:UOJ262163 UYE262163:UYF262163 VIA262163:VIB262163 VRW262163:VRX262163 WBS262163:WBT262163 WLO262163:WLP262163 WVK262163:WVL262163 C327699:D327699 IY327699:IZ327699 SU327699:SV327699 ACQ327699:ACR327699 AMM327699:AMN327699 AWI327699:AWJ327699 BGE327699:BGF327699 BQA327699:BQB327699 BZW327699:BZX327699 CJS327699:CJT327699 CTO327699:CTP327699 DDK327699:DDL327699 DNG327699:DNH327699 DXC327699:DXD327699 EGY327699:EGZ327699 EQU327699:EQV327699 FAQ327699:FAR327699 FKM327699:FKN327699 FUI327699:FUJ327699 GEE327699:GEF327699 GOA327699:GOB327699 GXW327699:GXX327699 HHS327699:HHT327699 HRO327699:HRP327699 IBK327699:IBL327699 ILG327699:ILH327699 IVC327699:IVD327699 JEY327699:JEZ327699 JOU327699:JOV327699 JYQ327699:JYR327699 KIM327699:KIN327699 KSI327699:KSJ327699 LCE327699:LCF327699 LMA327699:LMB327699 LVW327699:LVX327699 MFS327699:MFT327699 MPO327699:MPP327699 MZK327699:MZL327699 NJG327699:NJH327699 NTC327699:NTD327699 OCY327699:OCZ327699 OMU327699:OMV327699 OWQ327699:OWR327699 PGM327699:PGN327699 PQI327699:PQJ327699 QAE327699:QAF327699 QKA327699:QKB327699 QTW327699:QTX327699 RDS327699:RDT327699 RNO327699:RNP327699 RXK327699:RXL327699 SHG327699:SHH327699 SRC327699:SRD327699 TAY327699:TAZ327699 TKU327699:TKV327699 TUQ327699:TUR327699 UEM327699:UEN327699 UOI327699:UOJ327699 UYE327699:UYF327699 VIA327699:VIB327699 VRW327699:VRX327699 WBS327699:WBT327699 WLO327699:WLP327699 WVK327699:WVL327699 C393235:D393235 IY393235:IZ393235 SU393235:SV393235 ACQ393235:ACR393235 AMM393235:AMN393235 AWI393235:AWJ393235 BGE393235:BGF393235 BQA393235:BQB393235 BZW393235:BZX393235 CJS393235:CJT393235 CTO393235:CTP393235 DDK393235:DDL393235 DNG393235:DNH393235 DXC393235:DXD393235 EGY393235:EGZ393235 EQU393235:EQV393235 FAQ393235:FAR393235 FKM393235:FKN393235 FUI393235:FUJ393235 GEE393235:GEF393235 GOA393235:GOB393235 GXW393235:GXX393235 HHS393235:HHT393235 HRO393235:HRP393235 IBK393235:IBL393235 ILG393235:ILH393235 IVC393235:IVD393235 JEY393235:JEZ393235 JOU393235:JOV393235 JYQ393235:JYR393235 KIM393235:KIN393235 KSI393235:KSJ393235 LCE393235:LCF393235 LMA393235:LMB393235 LVW393235:LVX393235 MFS393235:MFT393235 MPO393235:MPP393235 MZK393235:MZL393235 NJG393235:NJH393235 NTC393235:NTD393235 OCY393235:OCZ393235 OMU393235:OMV393235 OWQ393235:OWR393235 PGM393235:PGN393235 PQI393235:PQJ393235 QAE393235:QAF393235 QKA393235:QKB393235 QTW393235:QTX393235 RDS393235:RDT393235 RNO393235:RNP393235 RXK393235:RXL393235 SHG393235:SHH393235 SRC393235:SRD393235 TAY393235:TAZ393235 TKU393235:TKV393235 TUQ393235:TUR393235 UEM393235:UEN393235 UOI393235:UOJ393235 UYE393235:UYF393235 VIA393235:VIB393235 VRW393235:VRX393235 WBS393235:WBT393235 WLO393235:WLP393235 WVK393235:WVL393235 C458771:D458771 IY458771:IZ458771 SU458771:SV458771 ACQ458771:ACR458771 AMM458771:AMN458771 AWI458771:AWJ458771 BGE458771:BGF458771 BQA458771:BQB458771 BZW458771:BZX458771 CJS458771:CJT458771 CTO458771:CTP458771 DDK458771:DDL458771 DNG458771:DNH458771 DXC458771:DXD458771 EGY458771:EGZ458771 EQU458771:EQV458771 FAQ458771:FAR458771 FKM458771:FKN458771 FUI458771:FUJ458771 GEE458771:GEF458771 GOA458771:GOB458771 GXW458771:GXX458771 HHS458771:HHT458771 HRO458771:HRP458771 IBK458771:IBL458771 ILG458771:ILH458771 IVC458771:IVD458771 JEY458771:JEZ458771 JOU458771:JOV458771 JYQ458771:JYR458771 KIM458771:KIN458771 KSI458771:KSJ458771 LCE458771:LCF458771 LMA458771:LMB458771 LVW458771:LVX458771 MFS458771:MFT458771 MPO458771:MPP458771 MZK458771:MZL458771 NJG458771:NJH458771 NTC458771:NTD458771 OCY458771:OCZ458771 OMU458771:OMV458771 OWQ458771:OWR458771 PGM458771:PGN458771 PQI458771:PQJ458771 QAE458771:QAF458771 QKA458771:QKB458771 QTW458771:QTX458771 RDS458771:RDT458771 RNO458771:RNP458771 RXK458771:RXL458771 SHG458771:SHH458771 SRC458771:SRD458771 TAY458771:TAZ458771 TKU458771:TKV458771 TUQ458771:TUR458771 UEM458771:UEN458771 UOI458771:UOJ458771 UYE458771:UYF458771 VIA458771:VIB458771 VRW458771:VRX458771 WBS458771:WBT458771 WLO458771:WLP458771 WVK458771:WVL458771 C524307:D524307 IY524307:IZ524307 SU524307:SV524307 ACQ524307:ACR524307 AMM524307:AMN524307 AWI524307:AWJ524307 BGE524307:BGF524307 BQA524307:BQB524307 BZW524307:BZX524307 CJS524307:CJT524307 CTO524307:CTP524307 DDK524307:DDL524307 DNG524307:DNH524307 DXC524307:DXD524307 EGY524307:EGZ524307 EQU524307:EQV524307 FAQ524307:FAR524307 FKM524307:FKN524307 FUI524307:FUJ524307 GEE524307:GEF524307 GOA524307:GOB524307 GXW524307:GXX524307 HHS524307:HHT524307 HRO524307:HRP524307 IBK524307:IBL524307 ILG524307:ILH524307 IVC524307:IVD524307 JEY524307:JEZ524307 JOU524307:JOV524307 JYQ524307:JYR524307 KIM524307:KIN524307 KSI524307:KSJ524307 LCE524307:LCF524307 LMA524307:LMB524307 LVW524307:LVX524307 MFS524307:MFT524307 MPO524307:MPP524307 MZK524307:MZL524307 NJG524307:NJH524307 NTC524307:NTD524307 OCY524307:OCZ524307 OMU524307:OMV524307 OWQ524307:OWR524307 PGM524307:PGN524307 PQI524307:PQJ524307 QAE524307:QAF524307 QKA524307:QKB524307 QTW524307:QTX524307 RDS524307:RDT524307 RNO524307:RNP524307 RXK524307:RXL524307 SHG524307:SHH524307 SRC524307:SRD524307 TAY524307:TAZ524307 TKU524307:TKV524307 TUQ524307:TUR524307 UEM524307:UEN524307 UOI524307:UOJ524307 UYE524307:UYF524307 VIA524307:VIB524307 VRW524307:VRX524307 WBS524307:WBT524307 WLO524307:WLP524307 WVK524307:WVL524307 C589843:D589843 IY589843:IZ589843 SU589843:SV589843 ACQ589843:ACR589843 AMM589843:AMN589843 AWI589843:AWJ589843 BGE589843:BGF589843 BQA589843:BQB589843 BZW589843:BZX589843 CJS589843:CJT589843 CTO589843:CTP589843 DDK589843:DDL589843 DNG589843:DNH589843 DXC589843:DXD589843 EGY589843:EGZ589843 EQU589843:EQV589843 FAQ589843:FAR589843 FKM589843:FKN589843 FUI589843:FUJ589843 GEE589843:GEF589843 GOA589843:GOB589843 GXW589843:GXX589843 HHS589843:HHT589843 HRO589843:HRP589843 IBK589843:IBL589843 ILG589843:ILH589843 IVC589843:IVD589843 JEY589843:JEZ589843 JOU589843:JOV589843 JYQ589843:JYR589843 KIM589843:KIN589843 KSI589843:KSJ589843 LCE589843:LCF589843 LMA589843:LMB589843 LVW589843:LVX589843 MFS589843:MFT589843 MPO589843:MPP589843 MZK589843:MZL589843 NJG589843:NJH589843 NTC589843:NTD589843 OCY589843:OCZ589843 OMU589843:OMV589843 OWQ589843:OWR589843 PGM589843:PGN589843 PQI589843:PQJ589843 QAE589843:QAF589843 QKA589843:QKB589843 QTW589843:QTX589843 RDS589843:RDT589843 RNO589843:RNP589843 RXK589843:RXL589843 SHG589843:SHH589843 SRC589843:SRD589843 TAY589843:TAZ589843 TKU589843:TKV589843 TUQ589843:TUR589843 UEM589843:UEN589843 UOI589843:UOJ589843 UYE589843:UYF589843 VIA589843:VIB589843 VRW589843:VRX589843 WBS589843:WBT589843 WLO589843:WLP589843 WVK589843:WVL589843 C655379:D655379 IY655379:IZ655379 SU655379:SV655379 ACQ655379:ACR655379 AMM655379:AMN655379 AWI655379:AWJ655379 BGE655379:BGF655379 BQA655379:BQB655379 BZW655379:BZX655379 CJS655379:CJT655379 CTO655379:CTP655379 DDK655379:DDL655379 DNG655379:DNH655379 DXC655379:DXD655379 EGY655379:EGZ655379 EQU655379:EQV655379 FAQ655379:FAR655379 FKM655379:FKN655379 FUI655379:FUJ655379 GEE655379:GEF655379 GOA655379:GOB655379 GXW655379:GXX655379 HHS655379:HHT655379 HRO655379:HRP655379 IBK655379:IBL655379 ILG655379:ILH655379 IVC655379:IVD655379 JEY655379:JEZ655379 JOU655379:JOV655379 JYQ655379:JYR655379 KIM655379:KIN655379 KSI655379:KSJ655379 LCE655379:LCF655379 LMA655379:LMB655379 LVW655379:LVX655379 MFS655379:MFT655379 MPO655379:MPP655379 MZK655379:MZL655379 NJG655379:NJH655379 NTC655379:NTD655379 OCY655379:OCZ655379 OMU655379:OMV655379 OWQ655379:OWR655379 PGM655379:PGN655379 PQI655379:PQJ655379 QAE655379:QAF655379 QKA655379:QKB655379 QTW655379:QTX655379 RDS655379:RDT655379 RNO655379:RNP655379 RXK655379:RXL655379 SHG655379:SHH655379 SRC655379:SRD655379 TAY655379:TAZ655379 TKU655379:TKV655379 TUQ655379:TUR655379 UEM655379:UEN655379 UOI655379:UOJ655379 UYE655379:UYF655379 VIA655379:VIB655379 VRW655379:VRX655379 WBS655379:WBT655379 WLO655379:WLP655379 WVK655379:WVL655379 C720915:D720915 IY720915:IZ720915 SU720915:SV720915 ACQ720915:ACR720915 AMM720915:AMN720915 AWI720915:AWJ720915 BGE720915:BGF720915 BQA720915:BQB720915 BZW720915:BZX720915 CJS720915:CJT720915 CTO720915:CTP720915 DDK720915:DDL720915 DNG720915:DNH720915 DXC720915:DXD720915 EGY720915:EGZ720915 EQU720915:EQV720915 FAQ720915:FAR720915 FKM720915:FKN720915 FUI720915:FUJ720915 GEE720915:GEF720915 GOA720915:GOB720915 GXW720915:GXX720915 HHS720915:HHT720915 HRO720915:HRP720915 IBK720915:IBL720915 ILG720915:ILH720915 IVC720915:IVD720915 JEY720915:JEZ720915 JOU720915:JOV720915 JYQ720915:JYR720915 KIM720915:KIN720915 KSI720915:KSJ720915 LCE720915:LCF720915 LMA720915:LMB720915 LVW720915:LVX720915 MFS720915:MFT720915 MPO720915:MPP720915 MZK720915:MZL720915 NJG720915:NJH720915 NTC720915:NTD720915 OCY720915:OCZ720915 OMU720915:OMV720915 OWQ720915:OWR720915 PGM720915:PGN720915 PQI720915:PQJ720915 QAE720915:QAF720915 QKA720915:QKB720915 QTW720915:QTX720915 RDS720915:RDT720915 RNO720915:RNP720915 RXK720915:RXL720915 SHG720915:SHH720915 SRC720915:SRD720915 TAY720915:TAZ720915 TKU720915:TKV720915 TUQ720915:TUR720915 UEM720915:UEN720915 UOI720915:UOJ720915 UYE720915:UYF720915 VIA720915:VIB720915 VRW720915:VRX720915 WBS720915:WBT720915 WLO720915:WLP720915 WVK720915:WVL720915 C786451:D786451 IY786451:IZ786451 SU786451:SV786451 ACQ786451:ACR786451 AMM786451:AMN786451 AWI786451:AWJ786451 BGE786451:BGF786451 BQA786451:BQB786451 BZW786451:BZX786451 CJS786451:CJT786451 CTO786451:CTP786451 DDK786451:DDL786451 DNG786451:DNH786451 DXC786451:DXD786451 EGY786451:EGZ786451 EQU786451:EQV786451 FAQ786451:FAR786451 FKM786451:FKN786451 FUI786451:FUJ786451 GEE786451:GEF786451 GOA786451:GOB786451 GXW786451:GXX786451 HHS786451:HHT786451 HRO786451:HRP786451 IBK786451:IBL786451 ILG786451:ILH786451 IVC786451:IVD786451 JEY786451:JEZ786451 JOU786451:JOV786451 JYQ786451:JYR786451 KIM786451:KIN786451 KSI786451:KSJ786451 LCE786451:LCF786451 LMA786451:LMB786451 LVW786451:LVX786451 MFS786451:MFT786451 MPO786451:MPP786451 MZK786451:MZL786451 NJG786451:NJH786451 NTC786451:NTD786451 OCY786451:OCZ786451 OMU786451:OMV786451 OWQ786451:OWR786451 PGM786451:PGN786451 PQI786451:PQJ786451 QAE786451:QAF786451 QKA786451:QKB786451 QTW786451:QTX786451 RDS786451:RDT786451 RNO786451:RNP786451 RXK786451:RXL786451 SHG786451:SHH786451 SRC786451:SRD786451 TAY786451:TAZ786451 TKU786451:TKV786451 TUQ786451:TUR786451 UEM786451:UEN786451 UOI786451:UOJ786451 UYE786451:UYF786451 VIA786451:VIB786451 VRW786451:VRX786451 WBS786451:WBT786451 WLO786451:WLP786451 WVK786451:WVL786451 C851987:D851987 IY851987:IZ851987 SU851987:SV851987 ACQ851987:ACR851987 AMM851987:AMN851987 AWI851987:AWJ851987 BGE851987:BGF851987 BQA851987:BQB851987 BZW851987:BZX851987 CJS851987:CJT851987 CTO851987:CTP851987 DDK851987:DDL851987 DNG851987:DNH851987 DXC851987:DXD851987 EGY851987:EGZ851987 EQU851987:EQV851987 FAQ851987:FAR851987 FKM851987:FKN851987 FUI851987:FUJ851987 GEE851987:GEF851987 GOA851987:GOB851987 GXW851987:GXX851987 HHS851987:HHT851987 HRO851987:HRP851987 IBK851987:IBL851987 ILG851987:ILH851987 IVC851987:IVD851987 JEY851987:JEZ851987 JOU851987:JOV851987 JYQ851987:JYR851987 KIM851987:KIN851987 KSI851987:KSJ851987 LCE851987:LCF851987 LMA851987:LMB851987 LVW851987:LVX851987 MFS851987:MFT851987 MPO851987:MPP851987 MZK851987:MZL851987 NJG851987:NJH851987 NTC851987:NTD851987 OCY851987:OCZ851987 OMU851987:OMV851987 OWQ851987:OWR851987 PGM851987:PGN851987 PQI851987:PQJ851987 QAE851987:QAF851987 QKA851987:QKB851987 QTW851987:QTX851987 RDS851987:RDT851987 RNO851987:RNP851987 RXK851987:RXL851987 SHG851987:SHH851987 SRC851987:SRD851987 TAY851987:TAZ851987 TKU851987:TKV851987 TUQ851987:TUR851987 UEM851987:UEN851987 UOI851987:UOJ851987 UYE851987:UYF851987 VIA851987:VIB851987 VRW851987:VRX851987 WBS851987:WBT851987 WLO851987:WLP851987 WVK851987:WVL851987 C917523:D917523 IY917523:IZ917523 SU917523:SV917523 ACQ917523:ACR917523 AMM917523:AMN917523 AWI917523:AWJ917523 BGE917523:BGF917523 BQA917523:BQB917523 BZW917523:BZX917523 CJS917523:CJT917523 CTO917523:CTP917523 DDK917523:DDL917523 DNG917523:DNH917523 DXC917523:DXD917523 EGY917523:EGZ917523 EQU917523:EQV917523 FAQ917523:FAR917523 FKM917523:FKN917523 FUI917523:FUJ917523 GEE917523:GEF917523 GOA917523:GOB917523 GXW917523:GXX917523 HHS917523:HHT917523 HRO917523:HRP917523 IBK917523:IBL917523 ILG917523:ILH917523 IVC917523:IVD917523 JEY917523:JEZ917523 JOU917523:JOV917523 JYQ917523:JYR917523 KIM917523:KIN917523 KSI917523:KSJ917523 LCE917523:LCF917523 LMA917523:LMB917523 LVW917523:LVX917523 MFS917523:MFT917523 MPO917523:MPP917523 MZK917523:MZL917523 NJG917523:NJH917523 NTC917523:NTD917523 OCY917523:OCZ917523 OMU917523:OMV917523 OWQ917523:OWR917523 PGM917523:PGN917523 PQI917523:PQJ917523 QAE917523:QAF917523 QKA917523:QKB917523 QTW917523:QTX917523 RDS917523:RDT917523 RNO917523:RNP917523 RXK917523:RXL917523 SHG917523:SHH917523 SRC917523:SRD917523 TAY917523:TAZ917523 TKU917523:TKV917523 TUQ917523:TUR917523 UEM917523:UEN917523 UOI917523:UOJ917523 UYE917523:UYF917523 VIA917523:VIB917523 VRW917523:VRX917523 WBS917523:WBT917523 WLO917523:WLP917523 WVK917523:WVL917523 C983059:D983059 IY983059:IZ983059 SU983059:SV983059 ACQ983059:ACR983059 AMM983059:AMN983059 AWI983059:AWJ983059 BGE983059:BGF983059 BQA983059:BQB983059 BZW983059:BZX983059 CJS983059:CJT983059 CTO983059:CTP983059 DDK983059:DDL983059 DNG983059:DNH983059 DXC983059:DXD983059 EGY983059:EGZ983059 EQU983059:EQV983059 FAQ983059:FAR983059 FKM983059:FKN983059 FUI983059:FUJ983059 GEE983059:GEF983059 GOA983059:GOB983059 GXW983059:GXX983059 HHS983059:HHT983059 HRO983059:HRP983059 IBK983059:IBL983059 ILG983059:ILH983059 IVC983059:IVD983059 JEY983059:JEZ983059 JOU983059:JOV983059 JYQ983059:JYR983059 KIM983059:KIN983059 KSI983059:KSJ983059 LCE983059:LCF983059 LMA983059:LMB983059 LVW983059:LVX983059 MFS983059:MFT983059 MPO983059:MPP983059 MZK983059:MZL983059 NJG983059:NJH983059 NTC983059:NTD983059 OCY983059:OCZ983059 OMU983059:OMV983059 OWQ983059:OWR983059 PGM983059:PGN983059 PQI983059:PQJ983059 QAE983059:QAF983059 QKA983059:QKB983059 QTW983059:QTX983059 RDS983059:RDT983059 RNO983059:RNP983059 RXK983059:RXL983059 SHG983059:SHH983059 SRC983059:SRD983059 TAY983059:TAZ983059 TKU983059:TKV983059 TUQ983059:TUR983059 UEM983059:UEN983059 UOI983059:UOJ983059 UYE983059:UYF983059 VIA983059:VIB983059 VRW983059:VRX983059 WBS983059:WBT983059 WLO983059:WLP983059 WVK983059:WVL983059 Y20:Z20 JU20:JV20 TQ20:TR20 ADM20:ADN20 ANI20:ANJ20 AXE20:AXF20 BHA20:BHB20 BQW20:BQX20 CAS20:CAT20 CKO20:CKP20 CUK20:CUL20 DEG20:DEH20 DOC20:DOD20 DXY20:DXZ20 EHU20:EHV20 ERQ20:ERR20 FBM20:FBN20 FLI20:FLJ20 FVE20:FVF20 GFA20:GFB20 GOW20:GOX20 GYS20:GYT20 HIO20:HIP20 HSK20:HSL20 ICG20:ICH20 IMC20:IMD20 IVY20:IVZ20 JFU20:JFV20 JPQ20:JPR20 JZM20:JZN20 KJI20:KJJ20 KTE20:KTF20 LDA20:LDB20 LMW20:LMX20 LWS20:LWT20 MGO20:MGP20 MQK20:MQL20 NAG20:NAH20 NKC20:NKD20 NTY20:NTZ20 ODU20:ODV20 ONQ20:ONR20 OXM20:OXN20 PHI20:PHJ20 PRE20:PRF20 QBA20:QBB20 QKW20:QKX20 QUS20:QUT20 REO20:REP20 ROK20:ROL20 RYG20:RYH20 SIC20:SID20 SRY20:SRZ20 TBU20:TBV20 TLQ20:TLR20 TVM20:TVN20 UFI20:UFJ20 UPE20:UPF20 UZA20:UZB20 VIW20:VIX20 VSS20:VST20 WCO20:WCP20 WMK20:WML20 WWG20:WWH20 Y65556:Z65556 JU65556:JV65556 TQ65556:TR65556 ADM65556:ADN65556 ANI65556:ANJ65556 AXE65556:AXF65556 BHA65556:BHB65556 BQW65556:BQX65556 CAS65556:CAT65556 CKO65556:CKP65556 CUK65556:CUL65556 DEG65556:DEH65556 DOC65556:DOD65556 DXY65556:DXZ65556 EHU65556:EHV65556 ERQ65556:ERR65556 FBM65556:FBN65556 FLI65556:FLJ65556 FVE65556:FVF65556 GFA65556:GFB65556 GOW65556:GOX65556 GYS65556:GYT65556 HIO65556:HIP65556 HSK65556:HSL65556 ICG65556:ICH65556 IMC65556:IMD65556 IVY65556:IVZ65556 JFU65556:JFV65556 JPQ65556:JPR65556 JZM65556:JZN65556 KJI65556:KJJ65556 KTE65556:KTF65556 LDA65556:LDB65556 LMW65556:LMX65556 LWS65556:LWT65556 MGO65556:MGP65556 MQK65556:MQL65556 NAG65556:NAH65556 NKC65556:NKD65556 NTY65556:NTZ65556 ODU65556:ODV65556 ONQ65556:ONR65556 OXM65556:OXN65556 PHI65556:PHJ65556 PRE65556:PRF65556 QBA65556:QBB65556 QKW65556:QKX65556 QUS65556:QUT65556 REO65556:REP65556 ROK65556:ROL65556 RYG65556:RYH65556 SIC65556:SID65556 SRY65556:SRZ65556 TBU65556:TBV65556 TLQ65556:TLR65556 TVM65556:TVN65556 UFI65556:UFJ65556 UPE65556:UPF65556 UZA65556:UZB65556 VIW65556:VIX65556 VSS65556:VST65556 WCO65556:WCP65556 WMK65556:WML65556 WWG65556:WWH65556 Y131092:Z131092 JU131092:JV131092 TQ131092:TR131092 ADM131092:ADN131092 ANI131092:ANJ131092 AXE131092:AXF131092 BHA131092:BHB131092 BQW131092:BQX131092 CAS131092:CAT131092 CKO131092:CKP131092 CUK131092:CUL131092 DEG131092:DEH131092 DOC131092:DOD131092 DXY131092:DXZ131092 EHU131092:EHV131092 ERQ131092:ERR131092 FBM131092:FBN131092 FLI131092:FLJ131092 FVE131092:FVF131092 GFA131092:GFB131092 GOW131092:GOX131092 GYS131092:GYT131092 HIO131092:HIP131092 HSK131092:HSL131092 ICG131092:ICH131092 IMC131092:IMD131092 IVY131092:IVZ131092 JFU131092:JFV131092 JPQ131092:JPR131092 JZM131092:JZN131092 KJI131092:KJJ131092 KTE131092:KTF131092 LDA131092:LDB131092 LMW131092:LMX131092 LWS131092:LWT131092 MGO131092:MGP131092 MQK131092:MQL131092 NAG131092:NAH131092 NKC131092:NKD131092 NTY131092:NTZ131092 ODU131092:ODV131092 ONQ131092:ONR131092 OXM131092:OXN131092 PHI131092:PHJ131092 PRE131092:PRF131092 QBA131092:QBB131092 QKW131092:QKX131092 QUS131092:QUT131092 REO131092:REP131092 ROK131092:ROL131092 RYG131092:RYH131092 SIC131092:SID131092 SRY131092:SRZ131092 TBU131092:TBV131092 TLQ131092:TLR131092 TVM131092:TVN131092 UFI131092:UFJ131092 UPE131092:UPF131092 UZA131092:UZB131092 VIW131092:VIX131092 VSS131092:VST131092 WCO131092:WCP131092 WMK131092:WML131092 WWG131092:WWH131092 Y196628:Z196628 JU196628:JV196628 TQ196628:TR196628 ADM196628:ADN196628 ANI196628:ANJ196628 AXE196628:AXF196628 BHA196628:BHB196628 BQW196628:BQX196628 CAS196628:CAT196628 CKO196628:CKP196628 CUK196628:CUL196628 DEG196628:DEH196628 DOC196628:DOD196628 DXY196628:DXZ196628 EHU196628:EHV196628 ERQ196628:ERR196628 FBM196628:FBN196628 FLI196628:FLJ196628 FVE196628:FVF196628 GFA196628:GFB196628 GOW196628:GOX196628 GYS196628:GYT196628 HIO196628:HIP196628 HSK196628:HSL196628 ICG196628:ICH196628 IMC196628:IMD196628 IVY196628:IVZ196628 JFU196628:JFV196628 JPQ196628:JPR196628 JZM196628:JZN196628 KJI196628:KJJ196628 KTE196628:KTF196628 LDA196628:LDB196628 LMW196628:LMX196628 LWS196628:LWT196628 MGO196628:MGP196628 MQK196628:MQL196628 NAG196628:NAH196628 NKC196628:NKD196628 NTY196628:NTZ196628 ODU196628:ODV196628 ONQ196628:ONR196628 OXM196628:OXN196628 PHI196628:PHJ196628 PRE196628:PRF196628 QBA196628:QBB196628 QKW196628:QKX196628 QUS196628:QUT196628 REO196628:REP196628 ROK196628:ROL196628 RYG196628:RYH196628 SIC196628:SID196628 SRY196628:SRZ196628 TBU196628:TBV196628 TLQ196628:TLR196628 TVM196628:TVN196628 UFI196628:UFJ196628 UPE196628:UPF196628 UZA196628:UZB196628 VIW196628:VIX196628 VSS196628:VST196628 WCO196628:WCP196628 WMK196628:WML196628 WWG196628:WWH196628 Y262164:Z262164 JU262164:JV262164 TQ262164:TR262164 ADM262164:ADN262164 ANI262164:ANJ262164 AXE262164:AXF262164 BHA262164:BHB262164 BQW262164:BQX262164 CAS262164:CAT262164 CKO262164:CKP262164 CUK262164:CUL262164 DEG262164:DEH262164 DOC262164:DOD262164 DXY262164:DXZ262164 EHU262164:EHV262164 ERQ262164:ERR262164 FBM262164:FBN262164 FLI262164:FLJ262164 FVE262164:FVF262164 GFA262164:GFB262164 GOW262164:GOX262164 GYS262164:GYT262164 HIO262164:HIP262164 HSK262164:HSL262164 ICG262164:ICH262164 IMC262164:IMD262164 IVY262164:IVZ262164 JFU262164:JFV262164 JPQ262164:JPR262164 JZM262164:JZN262164 KJI262164:KJJ262164 KTE262164:KTF262164 LDA262164:LDB262164 LMW262164:LMX262164 LWS262164:LWT262164 MGO262164:MGP262164 MQK262164:MQL262164 NAG262164:NAH262164 NKC262164:NKD262164 NTY262164:NTZ262164 ODU262164:ODV262164 ONQ262164:ONR262164 OXM262164:OXN262164 PHI262164:PHJ262164 PRE262164:PRF262164 QBA262164:QBB262164 QKW262164:QKX262164 QUS262164:QUT262164 REO262164:REP262164 ROK262164:ROL262164 RYG262164:RYH262164 SIC262164:SID262164 SRY262164:SRZ262164 TBU262164:TBV262164 TLQ262164:TLR262164 TVM262164:TVN262164 UFI262164:UFJ262164 UPE262164:UPF262164 UZA262164:UZB262164 VIW262164:VIX262164 VSS262164:VST262164 WCO262164:WCP262164 WMK262164:WML262164 WWG262164:WWH262164 Y327700:Z327700 JU327700:JV327700 TQ327700:TR327700 ADM327700:ADN327700 ANI327700:ANJ327700 AXE327700:AXF327700 BHA327700:BHB327700 BQW327700:BQX327700 CAS327700:CAT327700 CKO327700:CKP327700 CUK327700:CUL327700 DEG327700:DEH327700 DOC327700:DOD327700 DXY327700:DXZ327700 EHU327700:EHV327700 ERQ327700:ERR327700 FBM327700:FBN327700 FLI327700:FLJ327700 FVE327700:FVF327700 GFA327700:GFB327700 GOW327700:GOX327700 GYS327700:GYT327700 HIO327700:HIP327700 HSK327700:HSL327700 ICG327700:ICH327700 IMC327700:IMD327700 IVY327700:IVZ327700 JFU327700:JFV327700 JPQ327700:JPR327700 JZM327700:JZN327700 KJI327700:KJJ327700 KTE327700:KTF327700 LDA327700:LDB327700 LMW327700:LMX327700 LWS327700:LWT327700 MGO327700:MGP327700 MQK327700:MQL327700 NAG327700:NAH327700 NKC327700:NKD327700 NTY327700:NTZ327700 ODU327700:ODV327700 ONQ327700:ONR327700 OXM327700:OXN327700 PHI327700:PHJ327700 PRE327700:PRF327700 QBA327700:QBB327700 QKW327700:QKX327700 QUS327700:QUT327700 REO327700:REP327700 ROK327700:ROL327700 RYG327700:RYH327700 SIC327700:SID327700 SRY327700:SRZ327700 TBU327700:TBV327700 TLQ327700:TLR327700 TVM327700:TVN327700 UFI327700:UFJ327700 UPE327700:UPF327700 UZA327700:UZB327700 VIW327700:VIX327700 VSS327700:VST327700 WCO327700:WCP327700 WMK327700:WML327700 WWG327700:WWH327700 Y393236:Z393236 JU393236:JV393236 TQ393236:TR393236 ADM393236:ADN393236 ANI393236:ANJ393236 AXE393236:AXF393236 BHA393236:BHB393236 BQW393236:BQX393236 CAS393236:CAT393236 CKO393236:CKP393236 CUK393236:CUL393236 DEG393236:DEH393236 DOC393236:DOD393236 DXY393236:DXZ393236 EHU393236:EHV393236 ERQ393236:ERR393236 FBM393236:FBN393236 FLI393236:FLJ393236 FVE393236:FVF393236 GFA393236:GFB393236 GOW393236:GOX393236 GYS393236:GYT393236 HIO393236:HIP393236 HSK393236:HSL393236 ICG393236:ICH393236 IMC393236:IMD393236 IVY393236:IVZ393236 JFU393236:JFV393236 JPQ393236:JPR393236 JZM393236:JZN393236 KJI393236:KJJ393236 KTE393236:KTF393236 LDA393236:LDB393236 LMW393236:LMX393236 LWS393236:LWT393236 MGO393236:MGP393236 MQK393236:MQL393236 NAG393236:NAH393236 NKC393236:NKD393236 NTY393236:NTZ393236 ODU393236:ODV393236 ONQ393236:ONR393236 OXM393236:OXN393236 PHI393236:PHJ393236 PRE393236:PRF393236 QBA393236:QBB393236 QKW393236:QKX393236 QUS393236:QUT393236 REO393236:REP393236 ROK393236:ROL393236 RYG393236:RYH393236 SIC393236:SID393236 SRY393236:SRZ393236 TBU393236:TBV393236 TLQ393236:TLR393236 TVM393236:TVN393236 UFI393236:UFJ393236 UPE393236:UPF393236 UZA393236:UZB393236 VIW393236:VIX393236 VSS393236:VST393236 WCO393236:WCP393236 WMK393236:WML393236 WWG393236:WWH393236 Y458772:Z458772 JU458772:JV458772 TQ458772:TR458772 ADM458772:ADN458772 ANI458772:ANJ458772 AXE458772:AXF458772 BHA458772:BHB458772 BQW458772:BQX458772 CAS458772:CAT458772 CKO458772:CKP458772 CUK458772:CUL458772 DEG458772:DEH458772 DOC458772:DOD458772 DXY458772:DXZ458772 EHU458772:EHV458772 ERQ458772:ERR458772 FBM458772:FBN458772 FLI458772:FLJ458772 FVE458772:FVF458772 GFA458772:GFB458772 GOW458772:GOX458772 GYS458772:GYT458772 HIO458772:HIP458772 HSK458772:HSL458772 ICG458772:ICH458772 IMC458772:IMD458772 IVY458772:IVZ458772 JFU458772:JFV458772 JPQ458772:JPR458772 JZM458772:JZN458772 KJI458772:KJJ458772 KTE458772:KTF458772 LDA458772:LDB458772 LMW458772:LMX458772 LWS458772:LWT458772 MGO458772:MGP458772 MQK458772:MQL458772 NAG458772:NAH458772 NKC458772:NKD458772 NTY458772:NTZ458772 ODU458772:ODV458772 ONQ458772:ONR458772 OXM458772:OXN458772 PHI458772:PHJ458772 PRE458772:PRF458772 QBA458772:QBB458772 QKW458772:QKX458772 QUS458772:QUT458772 REO458772:REP458772 ROK458772:ROL458772 RYG458772:RYH458772 SIC458772:SID458772 SRY458772:SRZ458772 TBU458772:TBV458772 TLQ458772:TLR458772 TVM458772:TVN458772 UFI458772:UFJ458772 UPE458772:UPF458772 UZA458772:UZB458772 VIW458772:VIX458772 VSS458772:VST458772 WCO458772:WCP458772 WMK458772:WML458772 WWG458772:WWH458772 Y524308:Z524308 JU524308:JV524308 TQ524308:TR524308 ADM524308:ADN524308 ANI524308:ANJ524308 AXE524308:AXF524308 BHA524308:BHB524308 BQW524308:BQX524308 CAS524308:CAT524308 CKO524308:CKP524308 CUK524308:CUL524308 DEG524308:DEH524308 DOC524308:DOD524308 DXY524308:DXZ524308 EHU524308:EHV524308 ERQ524308:ERR524308 FBM524308:FBN524308 FLI524308:FLJ524308 FVE524308:FVF524308 GFA524308:GFB524308 GOW524308:GOX524308 GYS524308:GYT524308 HIO524308:HIP524308 HSK524308:HSL524308 ICG524308:ICH524308 IMC524308:IMD524308 IVY524308:IVZ524308 JFU524308:JFV524308 JPQ524308:JPR524308 JZM524308:JZN524308 KJI524308:KJJ524308 KTE524308:KTF524308 LDA524308:LDB524308 LMW524308:LMX524308 LWS524308:LWT524308 MGO524308:MGP524308 MQK524308:MQL524308 NAG524308:NAH524308 NKC524308:NKD524308 NTY524308:NTZ524308 ODU524308:ODV524308 ONQ524308:ONR524308 OXM524308:OXN524308 PHI524308:PHJ524308 PRE524308:PRF524308 QBA524308:QBB524308 QKW524308:QKX524308 QUS524308:QUT524308 REO524308:REP524308 ROK524308:ROL524308 RYG524308:RYH524308 SIC524308:SID524308 SRY524308:SRZ524308 TBU524308:TBV524308 TLQ524308:TLR524308 TVM524308:TVN524308 UFI524308:UFJ524308 UPE524308:UPF524308 UZA524308:UZB524308 VIW524308:VIX524308 VSS524308:VST524308 WCO524308:WCP524308 WMK524308:WML524308 WWG524308:WWH524308 Y589844:Z589844 JU589844:JV589844 TQ589844:TR589844 ADM589844:ADN589844 ANI589844:ANJ589844 AXE589844:AXF589844 BHA589844:BHB589844 BQW589844:BQX589844 CAS589844:CAT589844 CKO589844:CKP589844 CUK589844:CUL589844 DEG589844:DEH589844 DOC589844:DOD589844 DXY589844:DXZ589844 EHU589844:EHV589844 ERQ589844:ERR589844 FBM589844:FBN589844 FLI589844:FLJ589844 FVE589844:FVF589844 GFA589844:GFB589844 GOW589844:GOX589844 GYS589844:GYT589844 HIO589844:HIP589844 HSK589844:HSL589844 ICG589844:ICH589844 IMC589844:IMD589844 IVY589844:IVZ589844 JFU589844:JFV589844 JPQ589844:JPR589844 JZM589844:JZN589844 KJI589844:KJJ589844 KTE589844:KTF589844 LDA589844:LDB589844 LMW589844:LMX589844 LWS589844:LWT589844 MGO589844:MGP589844 MQK589844:MQL589844 NAG589844:NAH589844 NKC589844:NKD589844 NTY589844:NTZ589844 ODU589844:ODV589844 ONQ589844:ONR589844 OXM589844:OXN589844 PHI589844:PHJ589844 PRE589844:PRF589844 QBA589844:QBB589844 QKW589844:QKX589844 QUS589844:QUT589844 REO589844:REP589844 ROK589844:ROL589844 RYG589844:RYH589844 SIC589844:SID589844 SRY589844:SRZ589844 TBU589844:TBV589844 TLQ589844:TLR589844 TVM589844:TVN589844 UFI589844:UFJ589844 UPE589844:UPF589844 UZA589844:UZB589844 VIW589844:VIX589844 VSS589844:VST589844 WCO589844:WCP589844 WMK589844:WML589844 WWG589844:WWH589844 Y655380:Z655380 JU655380:JV655380 TQ655380:TR655380 ADM655380:ADN655380 ANI655380:ANJ655380 AXE655380:AXF655380 BHA655380:BHB655380 BQW655380:BQX655380 CAS655380:CAT655380 CKO655380:CKP655380 CUK655380:CUL655380 DEG655380:DEH655380 DOC655380:DOD655380 DXY655380:DXZ655380 EHU655380:EHV655380 ERQ655380:ERR655380 FBM655380:FBN655380 FLI655380:FLJ655380 FVE655380:FVF655380 GFA655380:GFB655380 GOW655380:GOX655380 GYS655380:GYT655380 HIO655380:HIP655380 HSK655380:HSL655380 ICG655380:ICH655380 IMC655380:IMD655380 IVY655380:IVZ655380 JFU655380:JFV655380 JPQ655380:JPR655380 JZM655380:JZN655380 KJI655380:KJJ655380 KTE655380:KTF655380 LDA655380:LDB655380 LMW655380:LMX655380 LWS655380:LWT655380 MGO655380:MGP655380 MQK655380:MQL655380 NAG655380:NAH655380 NKC655380:NKD655380 NTY655380:NTZ655380 ODU655380:ODV655380 ONQ655380:ONR655380 OXM655380:OXN655380 PHI655380:PHJ655380 PRE655380:PRF655380 QBA655380:QBB655380 QKW655380:QKX655380 QUS655380:QUT655380 REO655380:REP655380 ROK655380:ROL655380 RYG655380:RYH655380 SIC655380:SID655380 SRY655380:SRZ655380 TBU655380:TBV655380 TLQ655380:TLR655380 TVM655380:TVN655380 UFI655380:UFJ655380 UPE655380:UPF655380 UZA655380:UZB655380 VIW655380:VIX655380 VSS655380:VST655380 WCO655380:WCP655380 WMK655380:WML655380 WWG655380:WWH655380 Y720916:Z720916 JU720916:JV720916 TQ720916:TR720916 ADM720916:ADN720916 ANI720916:ANJ720916 AXE720916:AXF720916 BHA720916:BHB720916 BQW720916:BQX720916 CAS720916:CAT720916 CKO720916:CKP720916 CUK720916:CUL720916 DEG720916:DEH720916 DOC720916:DOD720916 DXY720916:DXZ720916 EHU720916:EHV720916 ERQ720916:ERR720916 FBM720916:FBN720916 FLI720916:FLJ720916 FVE720916:FVF720916 GFA720916:GFB720916 GOW720916:GOX720916 GYS720916:GYT720916 HIO720916:HIP720916 HSK720916:HSL720916 ICG720916:ICH720916 IMC720916:IMD720916 IVY720916:IVZ720916 JFU720916:JFV720916 JPQ720916:JPR720916 JZM720916:JZN720916 KJI720916:KJJ720916 KTE720916:KTF720916 LDA720916:LDB720916 LMW720916:LMX720916 LWS720916:LWT720916 MGO720916:MGP720916 MQK720916:MQL720916 NAG720916:NAH720916 NKC720916:NKD720916 NTY720916:NTZ720916 ODU720916:ODV720916 ONQ720916:ONR720916 OXM720916:OXN720916 PHI720916:PHJ720916 PRE720916:PRF720916 QBA720916:QBB720916 QKW720916:QKX720916 QUS720916:QUT720916 REO720916:REP720916 ROK720916:ROL720916 RYG720916:RYH720916 SIC720916:SID720916 SRY720916:SRZ720916 TBU720916:TBV720916 TLQ720916:TLR720916 TVM720916:TVN720916 UFI720916:UFJ720916 UPE720916:UPF720916 UZA720916:UZB720916 VIW720916:VIX720916 VSS720916:VST720916 WCO720916:WCP720916 WMK720916:WML720916 WWG720916:WWH720916 Y786452:Z786452 JU786452:JV786452 TQ786452:TR786452 ADM786452:ADN786452 ANI786452:ANJ786452 AXE786452:AXF786452 BHA786452:BHB786452 BQW786452:BQX786452 CAS786452:CAT786452 CKO786452:CKP786452 CUK786452:CUL786452 DEG786452:DEH786452 DOC786452:DOD786452 DXY786452:DXZ786452 EHU786452:EHV786452 ERQ786452:ERR786452 FBM786452:FBN786452 FLI786452:FLJ786452 FVE786452:FVF786452 GFA786452:GFB786452 GOW786452:GOX786452 GYS786452:GYT786452 HIO786452:HIP786452 HSK786452:HSL786452 ICG786452:ICH786452 IMC786452:IMD786452 IVY786452:IVZ786452 JFU786452:JFV786452 JPQ786452:JPR786452 JZM786452:JZN786452 KJI786452:KJJ786452 KTE786452:KTF786452 LDA786452:LDB786452 LMW786452:LMX786452 LWS786452:LWT786452 MGO786452:MGP786452 MQK786452:MQL786452 NAG786452:NAH786452 NKC786452:NKD786452 NTY786452:NTZ786452 ODU786452:ODV786452 ONQ786452:ONR786452 OXM786452:OXN786452 PHI786452:PHJ786452 PRE786452:PRF786452 QBA786452:QBB786452 QKW786452:QKX786452 QUS786452:QUT786452 REO786452:REP786452 ROK786452:ROL786452 RYG786452:RYH786452 SIC786452:SID786452 SRY786452:SRZ786452 TBU786452:TBV786452 TLQ786452:TLR786452 TVM786452:TVN786452 UFI786452:UFJ786452 UPE786452:UPF786452 UZA786452:UZB786452 VIW786452:VIX786452 VSS786452:VST786452 WCO786452:WCP786452 WMK786452:WML786452 WWG786452:WWH786452 Y851988:Z851988 JU851988:JV851988 TQ851988:TR851988 ADM851988:ADN851988 ANI851988:ANJ851988 AXE851988:AXF851988 BHA851988:BHB851988 BQW851988:BQX851988 CAS851988:CAT851988 CKO851988:CKP851988 CUK851988:CUL851988 DEG851988:DEH851988 DOC851988:DOD851988 DXY851988:DXZ851988 EHU851988:EHV851988 ERQ851988:ERR851988 FBM851988:FBN851988 FLI851988:FLJ851988 FVE851988:FVF851988 GFA851988:GFB851988 GOW851988:GOX851988 GYS851988:GYT851988 HIO851988:HIP851988 HSK851988:HSL851988 ICG851988:ICH851988 IMC851988:IMD851988 IVY851988:IVZ851988 JFU851988:JFV851988 JPQ851988:JPR851988 JZM851988:JZN851988 KJI851988:KJJ851988 KTE851988:KTF851988 LDA851988:LDB851988 LMW851988:LMX851988 LWS851988:LWT851988 MGO851988:MGP851988 MQK851988:MQL851988 NAG851988:NAH851988 NKC851988:NKD851988 NTY851988:NTZ851988 ODU851988:ODV851988 ONQ851988:ONR851988 OXM851988:OXN851988 PHI851988:PHJ851988 PRE851988:PRF851988 QBA851988:QBB851988 QKW851988:QKX851988 QUS851988:QUT851988 REO851988:REP851988 ROK851988:ROL851988 RYG851988:RYH851988 SIC851988:SID851988 SRY851988:SRZ851988 TBU851988:TBV851988 TLQ851988:TLR851988 TVM851988:TVN851988 UFI851988:UFJ851988 UPE851988:UPF851988 UZA851988:UZB851988 VIW851988:VIX851988 VSS851988:VST851988 WCO851988:WCP851988 WMK851988:WML851988 WWG851988:WWH851988 Y917524:Z917524 JU917524:JV917524 TQ917524:TR917524 ADM917524:ADN917524 ANI917524:ANJ917524 AXE917524:AXF917524 BHA917524:BHB917524 BQW917524:BQX917524 CAS917524:CAT917524 CKO917524:CKP917524 CUK917524:CUL917524 DEG917524:DEH917524 DOC917524:DOD917524 DXY917524:DXZ917524 EHU917524:EHV917524 ERQ917524:ERR917524 FBM917524:FBN917524 FLI917524:FLJ917524 FVE917524:FVF917524 GFA917524:GFB917524 GOW917524:GOX917524 GYS917524:GYT917524 HIO917524:HIP917524 HSK917524:HSL917524 ICG917524:ICH917524 IMC917524:IMD917524 IVY917524:IVZ917524 JFU917524:JFV917524 JPQ917524:JPR917524 JZM917524:JZN917524 KJI917524:KJJ917524 KTE917524:KTF917524 LDA917524:LDB917524 LMW917524:LMX917524 LWS917524:LWT917524 MGO917524:MGP917524 MQK917524:MQL917524 NAG917524:NAH917524 NKC917524:NKD917524 NTY917524:NTZ917524 ODU917524:ODV917524 ONQ917524:ONR917524 OXM917524:OXN917524 PHI917524:PHJ917524 PRE917524:PRF917524 QBA917524:QBB917524 QKW917524:QKX917524 QUS917524:QUT917524 REO917524:REP917524 ROK917524:ROL917524 RYG917524:RYH917524 SIC917524:SID917524 SRY917524:SRZ917524 TBU917524:TBV917524 TLQ917524:TLR917524 TVM917524:TVN917524 UFI917524:UFJ917524 UPE917524:UPF917524 UZA917524:UZB917524 VIW917524:VIX917524 VSS917524:VST917524 WCO917524:WCP917524 WMK917524:WML917524 WWG917524:WWH917524 Y983060:Z983060 JU983060:JV983060 TQ983060:TR983060 ADM983060:ADN983060 ANI983060:ANJ983060 AXE983060:AXF983060 BHA983060:BHB983060 BQW983060:BQX983060 CAS983060:CAT983060 CKO983060:CKP983060 CUK983060:CUL983060 DEG983060:DEH983060 DOC983060:DOD983060 DXY983060:DXZ983060 EHU983060:EHV983060 ERQ983060:ERR983060 FBM983060:FBN983060 FLI983060:FLJ983060 FVE983060:FVF983060 GFA983060:GFB983060 GOW983060:GOX983060 GYS983060:GYT983060 HIO983060:HIP983060 HSK983060:HSL983060 ICG983060:ICH983060 IMC983060:IMD983060 IVY983060:IVZ983060 JFU983060:JFV983060 JPQ983060:JPR983060 JZM983060:JZN983060 KJI983060:KJJ983060 KTE983060:KTF983060 LDA983060:LDB983060 LMW983060:LMX983060 LWS983060:LWT983060 MGO983060:MGP983060 MQK983060:MQL983060 NAG983060:NAH983060 NKC983060:NKD983060 NTY983060:NTZ983060 ODU983060:ODV983060 ONQ983060:ONR983060 OXM983060:OXN983060 PHI983060:PHJ983060 PRE983060:PRF983060 QBA983060:QBB983060 QKW983060:QKX983060 QUS983060:QUT983060 REO983060:REP983060 ROK983060:ROL983060 RYG983060:RYH983060 SIC983060:SID983060 SRY983060:SRZ983060 TBU983060:TBV983060 TLQ983060:TLR983060 TVM983060:TVN983060 UFI983060:UFJ983060 UPE983060:UPF983060 UZA983060:UZB983060 VIW983060:VIX983060 VSS983060:VST983060 WCO983060:WCP983060 WMK983060:WML983060 WWG983060:WWH983060 AB20:AC20 JX20:JY20 TT20:TU20 ADP20:ADQ20 ANL20:ANM20 AXH20:AXI20 BHD20:BHE20 BQZ20:BRA20 CAV20:CAW20 CKR20:CKS20 CUN20:CUO20 DEJ20:DEK20 DOF20:DOG20 DYB20:DYC20 EHX20:EHY20 ERT20:ERU20 FBP20:FBQ20 FLL20:FLM20 FVH20:FVI20 GFD20:GFE20 GOZ20:GPA20 GYV20:GYW20 HIR20:HIS20 HSN20:HSO20 ICJ20:ICK20 IMF20:IMG20 IWB20:IWC20 JFX20:JFY20 JPT20:JPU20 JZP20:JZQ20 KJL20:KJM20 KTH20:KTI20 LDD20:LDE20 LMZ20:LNA20 LWV20:LWW20 MGR20:MGS20 MQN20:MQO20 NAJ20:NAK20 NKF20:NKG20 NUB20:NUC20 ODX20:ODY20 ONT20:ONU20 OXP20:OXQ20 PHL20:PHM20 PRH20:PRI20 QBD20:QBE20 QKZ20:QLA20 QUV20:QUW20 RER20:RES20 RON20:ROO20 RYJ20:RYK20 SIF20:SIG20 SSB20:SSC20 TBX20:TBY20 TLT20:TLU20 TVP20:TVQ20 UFL20:UFM20 UPH20:UPI20 UZD20:UZE20 VIZ20:VJA20 VSV20:VSW20 WCR20:WCS20 WMN20:WMO20 WWJ20:WWK20 AB65556:AC65556 JX65556:JY65556 TT65556:TU65556 ADP65556:ADQ65556 ANL65556:ANM65556 AXH65556:AXI65556 BHD65556:BHE65556 BQZ65556:BRA65556 CAV65556:CAW65556 CKR65556:CKS65556 CUN65556:CUO65556 DEJ65556:DEK65556 DOF65556:DOG65556 DYB65556:DYC65556 EHX65556:EHY65556 ERT65556:ERU65556 FBP65556:FBQ65556 FLL65556:FLM65556 FVH65556:FVI65556 GFD65556:GFE65556 GOZ65556:GPA65556 GYV65556:GYW65556 HIR65556:HIS65556 HSN65556:HSO65556 ICJ65556:ICK65556 IMF65556:IMG65556 IWB65556:IWC65556 JFX65556:JFY65556 JPT65556:JPU65556 JZP65556:JZQ65556 KJL65556:KJM65556 KTH65556:KTI65556 LDD65556:LDE65556 LMZ65556:LNA65556 LWV65556:LWW65556 MGR65556:MGS65556 MQN65556:MQO65556 NAJ65556:NAK65556 NKF65556:NKG65556 NUB65556:NUC65556 ODX65556:ODY65556 ONT65556:ONU65556 OXP65556:OXQ65556 PHL65556:PHM65556 PRH65556:PRI65556 QBD65556:QBE65556 QKZ65556:QLA65556 QUV65556:QUW65556 RER65556:RES65556 RON65556:ROO65556 RYJ65556:RYK65556 SIF65556:SIG65556 SSB65556:SSC65556 TBX65556:TBY65556 TLT65556:TLU65556 TVP65556:TVQ65556 UFL65556:UFM65556 UPH65556:UPI65556 UZD65556:UZE65556 VIZ65556:VJA65556 VSV65556:VSW65556 WCR65556:WCS65556 WMN65556:WMO65556 WWJ65556:WWK65556 AB131092:AC131092 JX131092:JY131092 TT131092:TU131092 ADP131092:ADQ131092 ANL131092:ANM131092 AXH131092:AXI131092 BHD131092:BHE131092 BQZ131092:BRA131092 CAV131092:CAW131092 CKR131092:CKS131092 CUN131092:CUO131092 DEJ131092:DEK131092 DOF131092:DOG131092 DYB131092:DYC131092 EHX131092:EHY131092 ERT131092:ERU131092 FBP131092:FBQ131092 FLL131092:FLM131092 FVH131092:FVI131092 GFD131092:GFE131092 GOZ131092:GPA131092 GYV131092:GYW131092 HIR131092:HIS131092 HSN131092:HSO131092 ICJ131092:ICK131092 IMF131092:IMG131092 IWB131092:IWC131092 JFX131092:JFY131092 JPT131092:JPU131092 JZP131092:JZQ131092 KJL131092:KJM131092 KTH131092:KTI131092 LDD131092:LDE131092 LMZ131092:LNA131092 LWV131092:LWW131092 MGR131092:MGS131092 MQN131092:MQO131092 NAJ131092:NAK131092 NKF131092:NKG131092 NUB131092:NUC131092 ODX131092:ODY131092 ONT131092:ONU131092 OXP131092:OXQ131092 PHL131092:PHM131092 PRH131092:PRI131092 QBD131092:QBE131092 QKZ131092:QLA131092 QUV131092:QUW131092 RER131092:RES131092 RON131092:ROO131092 RYJ131092:RYK131092 SIF131092:SIG131092 SSB131092:SSC131092 TBX131092:TBY131092 TLT131092:TLU131092 TVP131092:TVQ131092 UFL131092:UFM131092 UPH131092:UPI131092 UZD131092:UZE131092 VIZ131092:VJA131092 VSV131092:VSW131092 WCR131092:WCS131092 WMN131092:WMO131092 WWJ131092:WWK131092 AB196628:AC196628 JX196628:JY196628 TT196628:TU196628 ADP196628:ADQ196628 ANL196628:ANM196628 AXH196628:AXI196628 BHD196628:BHE196628 BQZ196628:BRA196628 CAV196628:CAW196628 CKR196628:CKS196628 CUN196628:CUO196628 DEJ196628:DEK196628 DOF196628:DOG196628 DYB196628:DYC196628 EHX196628:EHY196628 ERT196628:ERU196628 FBP196628:FBQ196628 FLL196628:FLM196628 FVH196628:FVI196628 GFD196628:GFE196628 GOZ196628:GPA196628 GYV196628:GYW196628 HIR196628:HIS196628 HSN196628:HSO196628 ICJ196628:ICK196628 IMF196628:IMG196628 IWB196628:IWC196628 JFX196628:JFY196628 JPT196628:JPU196628 JZP196628:JZQ196628 KJL196628:KJM196628 KTH196628:KTI196628 LDD196628:LDE196628 LMZ196628:LNA196628 LWV196628:LWW196628 MGR196628:MGS196628 MQN196628:MQO196628 NAJ196628:NAK196628 NKF196628:NKG196628 NUB196628:NUC196628 ODX196628:ODY196628 ONT196628:ONU196628 OXP196628:OXQ196628 PHL196628:PHM196628 PRH196628:PRI196628 QBD196628:QBE196628 QKZ196628:QLA196628 QUV196628:QUW196628 RER196628:RES196628 RON196628:ROO196628 RYJ196628:RYK196628 SIF196628:SIG196628 SSB196628:SSC196628 TBX196628:TBY196628 TLT196628:TLU196628 TVP196628:TVQ196628 UFL196628:UFM196628 UPH196628:UPI196628 UZD196628:UZE196628 VIZ196628:VJA196628 VSV196628:VSW196628 WCR196628:WCS196628 WMN196628:WMO196628 WWJ196628:WWK196628 AB262164:AC262164 JX262164:JY262164 TT262164:TU262164 ADP262164:ADQ262164 ANL262164:ANM262164 AXH262164:AXI262164 BHD262164:BHE262164 BQZ262164:BRA262164 CAV262164:CAW262164 CKR262164:CKS262164 CUN262164:CUO262164 DEJ262164:DEK262164 DOF262164:DOG262164 DYB262164:DYC262164 EHX262164:EHY262164 ERT262164:ERU262164 FBP262164:FBQ262164 FLL262164:FLM262164 FVH262164:FVI262164 GFD262164:GFE262164 GOZ262164:GPA262164 GYV262164:GYW262164 HIR262164:HIS262164 HSN262164:HSO262164 ICJ262164:ICK262164 IMF262164:IMG262164 IWB262164:IWC262164 JFX262164:JFY262164 JPT262164:JPU262164 JZP262164:JZQ262164 KJL262164:KJM262164 KTH262164:KTI262164 LDD262164:LDE262164 LMZ262164:LNA262164 LWV262164:LWW262164 MGR262164:MGS262164 MQN262164:MQO262164 NAJ262164:NAK262164 NKF262164:NKG262164 NUB262164:NUC262164 ODX262164:ODY262164 ONT262164:ONU262164 OXP262164:OXQ262164 PHL262164:PHM262164 PRH262164:PRI262164 QBD262164:QBE262164 QKZ262164:QLA262164 QUV262164:QUW262164 RER262164:RES262164 RON262164:ROO262164 RYJ262164:RYK262164 SIF262164:SIG262164 SSB262164:SSC262164 TBX262164:TBY262164 TLT262164:TLU262164 TVP262164:TVQ262164 UFL262164:UFM262164 UPH262164:UPI262164 UZD262164:UZE262164 VIZ262164:VJA262164 VSV262164:VSW262164 WCR262164:WCS262164 WMN262164:WMO262164 WWJ262164:WWK262164 AB327700:AC327700 JX327700:JY327700 TT327700:TU327700 ADP327700:ADQ327700 ANL327700:ANM327700 AXH327700:AXI327700 BHD327700:BHE327700 BQZ327700:BRA327700 CAV327700:CAW327700 CKR327700:CKS327700 CUN327700:CUO327700 DEJ327700:DEK327700 DOF327700:DOG327700 DYB327700:DYC327700 EHX327700:EHY327700 ERT327700:ERU327700 FBP327700:FBQ327700 FLL327700:FLM327700 FVH327700:FVI327700 GFD327700:GFE327700 GOZ327700:GPA327700 GYV327700:GYW327700 HIR327700:HIS327700 HSN327700:HSO327700 ICJ327700:ICK327700 IMF327700:IMG327700 IWB327700:IWC327700 JFX327700:JFY327700 JPT327700:JPU327700 JZP327700:JZQ327700 KJL327700:KJM327700 KTH327700:KTI327700 LDD327700:LDE327700 LMZ327700:LNA327700 LWV327700:LWW327700 MGR327700:MGS327700 MQN327700:MQO327700 NAJ327700:NAK327700 NKF327700:NKG327700 NUB327700:NUC327700 ODX327700:ODY327700 ONT327700:ONU327700 OXP327700:OXQ327700 PHL327700:PHM327700 PRH327700:PRI327700 QBD327700:QBE327700 QKZ327700:QLA327700 QUV327700:QUW327700 RER327700:RES327700 RON327700:ROO327700 RYJ327700:RYK327700 SIF327700:SIG327700 SSB327700:SSC327700 TBX327700:TBY327700 TLT327700:TLU327700 TVP327700:TVQ327700 UFL327700:UFM327700 UPH327700:UPI327700 UZD327700:UZE327700 VIZ327700:VJA327700 VSV327700:VSW327700 WCR327700:WCS327700 WMN327700:WMO327700 WWJ327700:WWK327700 AB393236:AC393236 JX393236:JY393236 TT393236:TU393236 ADP393236:ADQ393236 ANL393236:ANM393236 AXH393236:AXI393236 BHD393236:BHE393236 BQZ393236:BRA393236 CAV393236:CAW393236 CKR393236:CKS393236 CUN393236:CUO393236 DEJ393236:DEK393236 DOF393236:DOG393236 DYB393236:DYC393236 EHX393236:EHY393236 ERT393236:ERU393236 FBP393236:FBQ393236 FLL393236:FLM393236 FVH393236:FVI393236 GFD393236:GFE393236 GOZ393236:GPA393236 GYV393236:GYW393236 HIR393236:HIS393236 HSN393236:HSO393236 ICJ393236:ICK393236 IMF393236:IMG393236 IWB393236:IWC393236 JFX393236:JFY393236 JPT393236:JPU393236 JZP393236:JZQ393236 KJL393236:KJM393236 KTH393236:KTI393236 LDD393236:LDE393236 LMZ393236:LNA393236 LWV393236:LWW393236 MGR393236:MGS393236 MQN393236:MQO393236 NAJ393236:NAK393236 NKF393236:NKG393236 NUB393236:NUC393236 ODX393236:ODY393236 ONT393236:ONU393236 OXP393236:OXQ393236 PHL393236:PHM393236 PRH393236:PRI393236 QBD393236:QBE393236 QKZ393236:QLA393236 QUV393236:QUW393236 RER393236:RES393236 RON393236:ROO393236 RYJ393236:RYK393236 SIF393236:SIG393236 SSB393236:SSC393236 TBX393236:TBY393236 TLT393236:TLU393236 TVP393236:TVQ393236 UFL393236:UFM393236 UPH393236:UPI393236 UZD393236:UZE393236 VIZ393236:VJA393236 VSV393236:VSW393236 WCR393236:WCS393236 WMN393236:WMO393236 WWJ393236:WWK393236 AB458772:AC458772 JX458772:JY458772 TT458772:TU458772 ADP458772:ADQ458772 ANL458772:ANM458772 AXH458772:AXI458772 BHD458772:BHE458772 BQZ458772:BRA458772 CAV458772:CAW458772 CKR458772:CKS458772 CUN458772:CUO458772 DEJ458772:DEK458772 DOF458772:DOG458772 DYB458772:DYC458772 EHX458772:EHY458772 ERT458772:ERU458772 FBP458772:FBQ458772 FLL458772:FLM458772 FVH458772:FVI458772 GFD458772:GFE458772 GOZ458772:GPA458772 GYV458772:GYW458772 HIR458772:HIS458772 HSN458772:HSO458772 ICJ458772:ICK458772 IMF458772:IMG458772 IWB458772:IWC458772 JFX458772:JFY458772 JPT458772:JPU458772 JZP458772:JZQ458772 KJL458772:KJM458772 KTH458772:KTI458772 LDD458772:LDE458772 LMZ458772:LNA458772 LWV458772:LWW458772 MGR458772:MGS458772 MQN458772:MQO458772 NAJ458772:NAK458772 NKF458772:NKG458772 NUB458772:NUC458772 ODX458772:ODY458772 ONT458772:ONU458772 OXP458772:OXQ458772 PHL458772:PHM458772 PRH458772:PRI458772 QBD458772:QBE458772 QKZ458772:QLA458772 QUV458772:QUW458772 RER458772:RES458772 RON458772:ROO458772 RYJ458772:RYK458772 SIF458772:SIG458772 SSB458772:SSC458772 TBX458772:TBY458772 TLT458772:TLU458772 TVP458772:TVQ458772 UFL458772:UFM458772 UPH458772:UPI458772 UZD458772:UZE458772 VIZ458772:VJA458772 VSV458772:VSW458772 WCR458772:WCS458772 WMN458772:WMO458772 WWJ458772:WWK458772 AB524308:AC524308 JX524308:JY524308 TT524308:TU524308 ADP524308:ADQ524308 ANL524308:ANM524308 AXH524308:AXI524308 BHD524308:BHE524308 BQZ524308:BRA524308 CAV524308:CAW524308 CKR524308:CKS524308 CUN524308:CUO524308 DEJ524308:DEK524308 DOF524308:DOG524308 DYB524308:DYC524308 EHX524308:EHY524308 ERT524308:ERU524308 FBP524308:FBQ524308 FLL524308:FLM524308 FVH524308:FVI524308 GFD524308:GFE524308 GOZ524308:GPA524308 GYV524308:GYW524308 HIR524308:HIS524308 HSN524308:HSO524308 ICJ524308:ICK524308 IMF524308:IMG524308 IWB524308:IWC524308 JFX524308:JFY524308 JPT524308:JPU524308 JZP524308:JZQ524308 KJL524308:KJM524308 KTH524308:KTI524308 LDD524308:LDE524308 LMZ524308:LNA524308 LWV524308:LWW524308 MGR524308:MGS524308 MQN524308:MQO524308 NAJ524308:NAK524308 NKF524308:NKG524308 NUB524308:NUC524308 ODX524308:ODY524308 ONT524308:ONU524308 OXP524308:OXQ524308 PHL524308:PHM524308 PRH524308:PRI524308 QBD524308:QBE524308 QKZ524308:QLA524308 QUV524308:QUW524308 RER524308:RES524308 RON524308:ROO524308 RYJ524308:RYK524308 SIF524308:SIG524308 SSB524308:SSC524308 TBX524308:TBY524308 TLT524308:TLU524308 TVP524308:TVQ524308 UFL524308:UFM524308 UPH524308:UPI524308 UZD524308:UZE524308 VIZ524308:VJA524308 VSV524308:VSW524308 WCR524308:WCS524308 WMN524308:WMO524308 WWJ524308:WWK524308 AB589844:AC589844 JX589844:JY589844 TT589844:TU589844 ADP589844:ADQ589844 ANL589844:ANM589844 AXH589844:AXI589844 BHD589844:BHE589844 BQZ589844:BRA589844 CAV589844:CAW589844 CKR589844:CKS589844 CUN589844:CUO589844 DEJ589844:DEK589844 DOF589844:DOG589844 DYB589844:DYC589844 EHX589844:EHY589844 ERT589844:ERU589844 FBP589844:FBQ589844 FLL589844:FLM589844 FVH589844:FVI589844 GFD589844:GFE589844 GOZ589844:GPA589844 GYV589844:GYW589844 HIR589844:HIS589844 HSN589844:HSO589844 ICJ589844:ICK589844 IMF589844:IMG589844 IWB589844:IWC589844 JFX589844:JFY589844 JPT589844:JPU589844 JZP589844:JZQ589844 KJL589844:KJM589844 KTH589844:KTI589844 LDD589844:LDE589844 LMZ589844:LNA589844 LWV589844:LWW589844 MGR589844:MGS589844 MQN589844:MQO589844 NAJ589844:NAK589844 NKF589844:NKG589844 NUB589844:NUC589844 ODX589844:ODY589844 ONT589844:ONU589844 OXP589844:OXQ589844 PHL589844:PHM589844 PRH589844:PRI589844 QBD589844:QBE589844 QKZ589844:QLA589844 QUV589844:QUW589844 RER589844:RES589844 RON589844:ROO589844 RYJ589844:RYK589844 SIF589844:SIG589844 SSB589844:SSC589844 TBX589844:TBY589844 TLT589844:TLU589844 TVP589844:TVQ589844 UFL589844:UFM589844 UPH589844:UPI589844 UZD589844:UZE589844 VIZ589844:VJA589844 VSV589844:VSW589844 WCR589844:WCS589844 WMN589844:WMO589844 WWJ589844:WWK589844 AB655380:AC655380 JX655380:JY655380 TT655380:TU655380 ADP655380:ADQ655380 ANL655380:ANM655380 AXH655380:AXI655380 BHD655380:BHE655380 BQZ655380:BRA655380 CAV655380:CAW655380 CKR655380:CKS655380 CUN655380:CUO655380 DEJ655380:DEK655380 DOF655380:DOG655380 DYB655380:DYC655380 EHX655380:EHY655380 ERT655380:ERU655380 FBP655380:FBQ655380 FLL655380:FLM655380 FVH655380:FVI655380 GFD655380:GFE655380 GOZ655380:GPA655380 GYV655380:GYW655380 HIR655380:HIS655380 HSN655380:HSO655380 ICJ655380:ICK655380 IMF655380:IMG655380 IWB655380:IWC655380 JFX655380:JFY655380 JPT655380:JPU655380 JZP655380:JZQ655380 KJL655380:KJM655380 KTH655380:KTI655380 LDD655380:LDE655380 LMZ655380:LNA655380 LWV655380:LWW655380 MGR655380:MGS655380 MQN655380:MQO655380 NAJ655380:NAK655380 NKF655380:NKG655380 NUB655380:NUC655380 ODX655380:ODY655380 ONT655380:ONU655380 OXP655380:OXQ655380 PHL655380:PHM655380 PRH655380:PRI655380 QBD655380:QBE655380 QKZ655380:QLA655380 QUV655380:QUW655380 RER655380:RES655380 RON655380:ROO655380 RYJ655380:RYK655380 SIF655380:SIG655380 SSB655380:SSC655380 TBX655380:TBY655380 TLT655380:TLU655380 TVP655380:TVQ655380 UFL655380:UFM655380 UPH655380:UPI655380 UZD655380:UZE655380 VIZ655380:VJA655380 VSV655380:VSW655380 WCR655380:WCS655380 WMN655380:WMO655380 WWJ655380:WWK655380 AB720916:AC720916 JX720916:JY720916 TT720916:TU720916 ADP720916:ADQ720916 ANL720916:ANM720916 AXH720916:AXI720916 BHD720916:BHE720916 BQZ720916:BRA720916 CAV720916:CAW720916 CKR720916:CKS720916 CUN720916:CUO720916 DEJ720916:DEK720916 DOF720916:DOG720916 DYB720916:DYC720916 EHX720916:EHY720916 ERT720916:ERU720916 FBP720916:FBQ720916 FLL720916:FLM720916 FVH720916:FVI720916 GFD720916:GFE720916 GOZ720916:GPA720916 GYV720916:GYW720916 HIR720916:HIS720916 HSN720916:HSO720916 ICJ720916:ICK720916 IMF720916:IMG720916 IWB720916:IWC720916 JFX720916:JFY720916 JPT720916:JPU720916 JZP720916:JZQ720916 KJL720916:KJM720916 KTH720916:KTI720916 LDD720916:LDE720916 LMZ720916:LNA720916 LWV720916:LWW720916 MGR720916:MGS720916 MQN720916:MQO720916 NAJ720916:NAK720916 NKF720916:NKG720916 NUB720916:NUC720916 ODX720916:ODY720916 ONT720916:ONU720916 OXP720916:OXQ720916 PHL720916:PHM720916 PRH720916:PRI720916 QBD720916:QBE720916 QKZ720916:QLA720916 QUV720916:QUW720916 RER720916:RES720916 RON720916:ROO720916 RYJ720916:RYK720916 SIF720916:SIG720916 SSB720916:SSC720916 TBX720916:TBY720916 TLT720916:TLU720916 TVP720916:TVQ720916 UFL720916:UFM720916 UPH720916:UPI720916 UZD720916:UZE720916 VIZ720916:VJA720916 VSV720916:VSW720916 WCR720916:WCS720916 WMN720916:WMO720916 WWJ720916:WWK720916 AB786452:AC786452 JX786452:JY786452 TT786452:TU786452 ADP786452:ADQ786452 ANL786452:ANM786452 AXH786452:AXI786452 BHD786452:BHE786452 BQZ786452:BRA786452 CAV786452:CAW786452 CKR786452:CKS786452 CUN786452:CUO786452 DEJ786452:DEK786452 DOF786452:DOG786452 DYB786452:DYC786452 EHX786452:EHY786452 ERT786452:ERU786452 FBP786452:FBQ786452 FLL786452:FLM786452 FVH786452:FVI786452 GFD786452:GFE786452 GOZ786452:GPA786452 GYV786452:GYW786452 HIR786452:HIS786452 HSN786452:HSO786452 ICJ786452:ICK786452 IMF786452:IMG786452 IWB786452:IWC786452 JFX786452:JFY786452 JPT786452:JPU786452 JZP786452:JZQ786452 KJL786452:KJM786452 KTH786452:KTI786452 LDD786452:LDE786452 LMZ786452:LNA786452 LWV786452:LWW786452 MGR786452:MGS786452 MQN786452:MQO786452 NAJ786452:NAK786452 NKF786452:NKG786452 NUB786452:NUC786452 ODX786452:ODY786452 ONT786452:ONU786452 OXP786452:OXQ786452 PHL786452:PHM786452 PRH786452:PRI786452 QBD786452:QBE786452 QKZ786452:QLA786452 QUV786452:QUW786452 RER786452:RES786452 RON786452:ROO786452 RYJ786452:RYK786452 SIF786452:SIG786452 SSB786452:SSC786452 TBX786452:TBY786452 TLT786452:TLU786452 TVP786452:TVQ786452 UFL786452:UFM786452 UPH786452:UPI786452 UZD786452:UZE786452 VIZ786452:VJA786452 VSV786452:VSW786452 WCR786452:WCS786452 WMN786452:WMO786452 WWJ786452:WWK786452 AB851988:AC851988 JX851988:JY851988 TT851988:TU851988 ADP851988:ADQ851988 ANL851988:ANM851988 AXH851988:AXI851988 BHD851988:BHE851988 BQZ851988:BRA851988 CAV851988:CAW851988 CKR851988:CKS851988 CUN851988:CUO851988 DEJ851988:DEK851988 DOF851988:DOG851988 DYB851988:DYC851988 EHX851988:EHY851988 ERT851988:ERU851988 FBP851988:FBQ851988 FLL851988:FLM851988 FVH851988:FVI851988 GFD851988:GFE851988 GOZ851988:GPA851988 GYV851988:GYW851988 HIR851988:HIS851988 HSN851988:HSO851988 ICJ851988:ICK851988 IMF851988:IMG851988 IWB851988:IWC851988 JFX851988:JFY851988 JPT851988:JPU851988 JZP851988:JZQ851988 KJL851988:KJM851988 KTH851988:KTI851988 LDD851988:LDE851988 LMZ851988:LNA851988 LWV851988:LWW851988 MGR851988:MGS851988 MQN851988:MQO851988 NAJ851988:NAK851988 NKF851988:NKG851988 NUB851988:NUC851988 ODX851988:ODY851988 ONT851988:ONU851988 OXP851988:OXQ851988 PHL851988:PHM851988 PRH851988:PRI851988 QBD851988:QBE851988 QKZ851988:QLA851988 QUV851988:QUW851988 RER851988:RES851988 RON851988:ROO851988 RYJ851988:RYK851988 SIF851988:SIG851988 SSB851988:SSC851988 TBX851988:TBY851988 TLT851988:TLU851988 TVP851988:TVQ851988 UFL851988:UFM851988 UPH851988:UPI851988 UZD851988:UZE851988 VIZ851988:VJA851988 VSV851988:VSW851988 WCR851988:WCS851988 WMN851988:WMO851988 WWJ851988:WWK851988 AB917524:AC917524 JX917524:JY917524 TT917524:TU917524 ADP917524:ADQ917524 ANL917524:ANM917524 AXH917524:AXI917524 BHD917524:BHE917524 BQZ917524:BRA917524 CAV917524:CAW917524 CKR917524:CKS917524 CUN917524:CUO917524 DEJ917524:DEK917524 DOF917524:DOG917524 DYB917524:DYC917524 EHX917524:EHY917524 ERT917524:ERU917524 FBP917524:FBQ917524 FLL917524:FLM917524 FVH917524:FVI917524 GFD917524:GFE917524 GOZ917524:GPA917524 GYV917524:GYW917524 HIR917524:HIS917524 HSN917524:HSO917524 ICJ917524:ICK917524 IMF917524:IMG917524 IWB917524:IWC917524 JFX917524:JFY917524 JPT917524:JPU917524 JZP917524:JZQ917524 KJL917524:KJM917524 KTH917524:KTI917524 LDD917524:LDE917524 LMZ917524:LNA917524 LWV917524:LWW917524 MGR917524:MGS917524 MQN917524:MQO917524 NAJ917524:NAK917524 NKF917524:NKG917524 NUB917524:NUC917524 ODX917524:ODY917524 ONT917524:ONU917524 OXP917524:OXQ917524 PHL917524:PHM917524 PRH917524:PRI917524 QBD917524:QBE917524 QKZ917524:QLA917524 QUV917524:QUW917524 RER917524:RES917524 RON917524:ROO917524 RYJ917524:RYK917524 SIF917524:SIG917524 SSB917524:SSC917524 TBX917524:TBY917524 TLT917524:TLU917524 TVP917524:TVQ917524 UFL917524:UFM917524 UPH917524:UPI917524 UZD917524:UZE917524 VIZ917524:VJA917524 VSV917524:VSW917524 WCR917524:WCS917524 WMN917524:WMO917524 WWJ917524:WWK917524 AB983060:AC983060 JX983060:JY983060 TT983060:TU983060 ADP983060:ADQ983060 ANL983060:ANM983060 AXH983060:AXI983060 BHD983060:BHE983060 BQZ983060:BRA983060 CAV983060:CAW983060 CKR983060:CKS983060 CUN983060:CUO983060 DEJ983060:DEK983060 DOF983060:DOG983060 DYB983060:DYC983060 EHX983060:EHY983060 ERT983060:ERU983060 FBP983060:FBQ983060 FLL983060:FLM983060 FVH983060:FVI983060 GFD983060:GFE983060 GOZ983060:GPA983060 GYV983060:GYW983060 HIR983060:HIS983060 HSN983060:HSO983060 ICJ983060:ICK983060 IMF983060:IMG983060 IWB983060:IWC983060 JFX983060:JFY983060 JPT983060:JPU983060 JZP983060:JZQ983060 KJL983060:KJM983060 KTH983060:KTI983060 LDD983060:LDE983060 LMZ983060:LNA983060 LWV983060:LWW983060 MGR983060:MGS983060 MQN983060:MQO983060 NAJ983060:NAK983060 NKF983060:NKG983060 NUB983060:NUC983060 ODX983060:ODY983060 ONT983060:ONU983060 OXP983060:OXQ983060 PHL983060:PHM983060 PRH983060:PRI983060 QBD983060:QBE983060 QKZ983060:QLA983060 QUV983060:QUW983060 RER983060:RES983060 RON983060:ROO983060 RYJ983060:RYK983060 SIF983060:SIG983060 SSB983060:SSC983060 TBX983060:TBY983060 TLT983060:TLU983060 TVP983060:TVQ983060 UFL983060:UFM983060 UPH983060:UPI983060 UZD983060:UZE983060 VIZ983060:VJA983060 VSV983060:VSW983060 WCR983060:WCS983060 WMN983060:WMO983060 WWJ983060:WWK983060 AE20:AF20 KA20:KB20 TW20:TX20 ADS20:ADT20 ANO20:ANP20 AXK20:AXL20 BHG20:BHH20 BRC20:BRD20 CAY20:CAZ20 CKU20:CKV20 CUQ20:CUR20 DEM20:DEN20 DOI20:DOJ20 DYE20:DYF20 EIA20:EIB20 ERW20:ERX20 FBS20:FBT20 FLO20:FLP20 FVK20:FVL20 GFG20:GFH20 GPC20:GPD20 GYY20:GYZ20 HIU20:HIV20 HSQ20:HSR20 ICM20:ICN20 IMI20:IMJ20 IWE20:IWF20 JGA20:JGB20 JPW20:JPX20 JZS20:JZT20 KJO20:KJP20 KTK20:KTL20 LDG20:LDH20 LNC20:LND20 LWY20:LWZ20 MGU20:MGV20 MQQ20:MQR20 NAM20:NAN20 NKI20:NKJ20 NUE20:NUF20 OEA20:OEB20 ONW20:ONX20 OXS20:OXT20 PHO20:PHP20 PRK20:PRL20 QBG20:QBH20 QLC20:QLD20 QUY20:QUZ20 REU20:REV20 ROQ20:ROR20 RYM20:RYN20 SII20:SIJ20 SSE20:SSF20 TCA20:TCB20 TLW20:TLX20 TVS20:TVT20 UFO20:UFP20 UPK20:UPL20 UZG20:UZH20 VJC20:VJD20 VSY20:VSZ20 WCU20:WCV20 WMQ20:WMR20 WWM20:WWN20 AE65556:AF65556 KA65556:KB65556 TW65556:TX65556 ADS65556:ADT65556 ANO65556:ANP65556 AXK65556:AXL65556 BHG65556:BHH65556 BRC65556:BRD65556 CAY65556:CAZ65556 CKU65556:CKV65556 CUQ65556:CUR65556 DEM65556:DEN65556 DOI65556:DOJ65556 DYE65556:DYF65556 EIA65556:EIB65556 ERW65556:ERX65556 FBS65556:FBT65556 FLO65556:FLP65556 FVK65556:FVL65556 GFG65556:GFH65556 GPC65556:GPD65556 GYY65556:GYZ65556 HIU65556:HIV65556 HSQ65556:HSR65556 ICM65556:ICN65556 IMI65556:IMJ65556 IWE65556:IWF65556 JGA65556:JGB65556 JPW65556:JPX65556 JZS65556:JZT65556 KJO65556:KJP65556 KTK65556:KTL65556 LDG65556:LDH65556 LNC65556:LND65556 LWY65556:LWZ65556 MGU65556:MGV65556 MQQ65556:MQR65556 NAM65556:NAN65556 NKI65556:NKJ65556 NUE65556:NUF65556 OEA65556:OEB65556 ONW65556:ONX65556 OXS65556:OXT65556 PHO65556:PHP65556 PRK65556:PRL65556 QBG65556:QBH65556 QLC65556:QLD65556 QUY65556:QUZ65556 REU65556:REV65556 ROQ65556:ROR65556 RYM65556:RYN65556 SII65556:SIJ65556 SSE65556:SSF65556 TCA65556:TCB65556 TLW65556:TLX65556 TVS65556:TVT65556 UFO65556:UFP65556 UPK65556:UPL65556 UZG65556:UZH65556 VJC65556:VJD65556 VSY65556:VSZ65556 WCU65556:WCV65556 WMQ65556:WMR65556 WWM65556:WWN65556 AE131092:AF131092 KA131092:KB131092 TW131092:TX131092 ADS131092:ADT131092 ANO131092:ANP131092 AXK131092:AXL131092 BHG131092:BHH131092 BRC131092:BRD131092 CAY131092:CAZ131092 CKU131092:CKV131092 CUQ131092:CUR131092 DEM131092:DEN131092 DOI131092:DOJ131092 DYE131092:DYF131092 EIA131092:EIB131092 ERW131092:ERX131092 FBS131092:FBT131092 FLO131092:FLP131092 FVK131092:FVL131092 GFG131092:GFH131092 GPC131092:GPD131092 GYY131092:GYZ131092 HIU131092:HIV131092 HSQ131092:HSR131092 ICM131092:ICN131092 IMI131092:IMJ131092 IWE131092:IWF131092 JGA131092:JGB131092 JPW131092:JPX131092 JZS131092:JZT131092 KJO131092:KJP131092 KTK131092:KTL131092 LDG131092:LDH131092 LNC131092:LND131092 LWY131092:LWZ131092 MGU131092:MGV131092 MQQ131092:MQR131092 NAM131092:NAN131092 NKI131092:NKJ131092 NUE131092:NUF131092 OEA131092:OEB131092 ONW131092:ONX131092 OXS131092:OXT131092 PHO131092:PHP131092 PRK131092:PRL131092 QBG131092:QBH131092 QLC131092:QLD131092 QUY131092:QUZ131092 REU131092:REV131092 ROQ131092:ROR131092 RYM131092:RYN131092 SII131092:SIJ131092 SSE131092:SSF131092 TCA131092:TCB131092 TLW131092:TLX131092 TVS131092:TVT131092 UFO131092:UFP131092 UPK131092:UPL131092 UZG131092:UZH131092 VJC131092:VJD131092 VSY131092:VSZ131092 WCU131092:WCV131092 WMQ131092:WMR131092 WWM131092:WWN131092 AE196628:AF196628 KA196628:KB196628 TW196628:TX196628 ADS196628:ADT196628 ANO196628:ANP196628 AXK196628:AXL196628 BHG196628:BHH196628 BRC196628:BRD196628 CAY196628:CAZ196628 CKU196628:CKV196628 CUQ196628:CUR196628 DEM196628:DEN196628 DOI196628:DOJ196628 DYE196628:DYF196628 EIA196628:EIB196628 ERW196628:ERX196628 FBS196628:FBT196628 FLO196628:FLP196628 FVK196628:FVL196628 GFG196628:GFH196628 GPC196628:GPD196628 GYY196628:GYZ196628 HIU196628:HIV196628 HSQ196628:HSR196628 ICM196628:ICN196628 IMI196628:IMJ196628 IWE196628:IWF196628 JGA196628:JGB196628 JPW196628:JPX196628 JZS196628:JZT196628 KJO196628:KJP196628 KTK196628:KTL196628 LDG196628:LDH196628 LNC196628:LND196628 LWY196628:LWZ196628 MGU196628:MGV196628 MQQ196628:MQR196628 NAM196628:NAN196628 NKI196628:NKJ196628 NUE196628:NUF196628 OEA196628:OEB196628 ONW196628:ONX196628 OXS196628:OXT196628 PHO196628:PHP196628 PRK196628:PRL196628 QBG196628:QBH196628 QLC196628:QLD196628 QUY196628:QUZ196628 REU196628:REV196628 ROQ196628:ROR196628 RYM196628:RYN196628 SII196628:SIJ196628 SSE196628:SSF196628 TCA196628:TCB196628 TLW196628:TLX196628 TVS196628:TVT196628 UFO196628:UFP196628 UPK196628:UPL196628 UZG196628:UZH196628 VJC196628:VJD196628 VSY196628:VSZ196628 WCU196628:WCV196628 WMQ196628:WMR196628 WWM196628:WWN196628 AE262164:AF262164 KA262164:KB262164 TW262164:TX262164 ADS262164:ADT262164 ANO262164:ANP262164 AXK262164:AXL262164 BHG262164:BHH262164 BRC262164:BRD262164 CAY262164:CAZ262164 CKU262164:CKV262164 CUQ262164:CUR262164 DEM262164:DEN262164 DOI262164:DOJ262164 DYE262164:DYF262164 EIA262164:EIB262164 ERW262164:ERX262164 FBS262164:FBT262164 FLO262164:FLP262164 FVK262164:FVL262164 GFG262164:GFH262164 GPC262164:GPD262164 GYY262164:GYZ262164 HIU262164:HIV262164 HSQ262164:HSR262164 ICM262164:ICN262164 IMI262164:IMJ262164 IWE262164:IWF262164 JGA262164:JGB262164 JPW262164:JPX262164 JZS262164:JZT262164 KJO262164:KJP262164 KTK262164:KTL262164 LDG262164:LDH262164 LNC262164:LND262164 LWY262164:LWZ262164 MGU262164:MGV262164 MQQ262164:MQR262164 NAM262164:NAN262164 NKI262164:NKJ262164 NUE262164:NUF262164 OEA262164:OEB262164 ONW262164:ONX262164 OXS262164:OXT262164 PHO262164:PHP262164 PRK262164:PRL262164 QBG262164:QBH262164 QLC262164:QLD262164 QUY262164:QUZ262164 REU262164:REV262164 ROQ262164:ROR262164 RYM262164:RYN262164 SII262164:SIJ262164 SSE262164:SSF262164 TCA262164:TCB262164 TLW262164:TLX262164 TVS262164:TVT262164 UFO262164:UFP262164 UPK262164:UPL262164 UZG262164:UZH262164 VJC262164:VJD262164 VSY262164:VSZ262164 WCU262164:WCV262164 WMQ262164:WMR262164 WWM262164:WWN262164 AE327700:AF327700 KA327700:KB327700 TW327700:TX327700 ADS327700:ADT327700 ANO327700:ANP327700 AXK327700:AXL327700 BHG327700:BHH327700 BRC327700:BRD327700 CAY327700:CAZ327700 CKU327700:CKV327700 CUQ327700:CUR327700 DEM327700:DEN327700 DOI327700:DOJ327700 DYE327700:DYF327700 EIA327700:EIB327700 ERW327700:ERX327700 FBS327700:FBT327700 FLO327700:FLP327700 FVK327700:FVL327700 GFG327700:GFH327700 GPC327700:GPD327700 GYY327700:GYZ327700 HIU327700:HIV327700 HSQ327700:HSR327700 ICM327700:ICN327700 IMI327700:IMJ327700 IWE327700:IWF327700 JGA327700:JGB327700 JPW327700:JPX327700 JZS327700:JZT327700 KJO327700:KJP327700 KTK327700:KTL327700 LDG327700:LDH327700 LNC327700:LND327700 LWY327700:LWZ327700 MGU327700:MGV327700 MQQ327700:MQR327700 NAM327700:NAN327700 NKI327700:NKJ327700 NUE327700:NUF327700 OEA327700:OEB327700 ONW327700:ONX327700 OXS327700:OXT327700 PHO327700:PHP327700 PRK327700:PRL327700 QBG327700:QBH327700 QLC327700:QLD327700 QUY327700:QUZ327700 REU327700:REV327700 ROQ327700:ROR327700 RYM327700:RYN327700 SII327700:SIJ327700 SSE327700:SSF327700 TCA327700:TCB327700 TLW327700:TLX327700 TVS327700:TVT327700 UFO327700:UFP327700 UPK327700:UPL327700 UZG327700:UZH327700 VJC327700:VJD327700 VSY327700:VSZ327700 WCU327700:WCV327700 WMQ327700:WMR327700 WWM327700:WWN327700 AE393236:AF393236 KA393236:KB393236 TW393236:TX393236 ADS393236:ADT393236 ANO393236:ANP393236 AXK393236:AXL393236 BHG393236:BHH393236 BRC393236:BRD393236 CAY393236:CAZ393236 CKU393236:CKV393236 CUQ393236:CUR393236 DEM393236:DEN393236 DOI393236:DOJ393236 DYE393236:DYF393236 EIA393236:EIB393236 ERW393236:ERX393236 FBS393236:FBT393236 FLO393236:FLP393236 FVK393236:FVL393236 GFG393236:GFH393236 GPC393236:GPD393236 GYY393236:GYZ393236 HIU393236:HIV393236 HSQ393236:HSR393236 ICM393236:ICN393236 IMI393236:IMJ393236 IWE393236:IWF393236 JGA393236:JGB393236 JPW393236:JPX393236 JZS393236:JZT393236 KJO393236:KJP393236 KTK393236:KTL393236 LDG393236:LDH393236 LNC393236:LND393236 LWY393236:LWZ393236 MGU393236:MGV393236 MQQ393236:MQR393236 NAM393236:NAN393236 NKI393236:NKJ393236 NUE393236:NUF393236 OEA393236:OEB393236 ONW393236:ONX393236 OXS393236:OXT393236 PHO393236:PHP393236 PRK393236:PRL393236 QBG393236:QBH393236 QLC393236:QLD393236 QUY393236:QUZ393236 REU393236:REV393236 ROQ393236:ROR393236 RYM393236:RYN393236 SII393236:SIJ393236 SSE393236:SSF393236 TCA393236:TCB393236 TLW393236:TLX393236 TVS393236:TVT393236 UFO393236:UFP393236 UPK393236:UPL393236 UZG393236:UZH393236 VJC393236:VJD393236 VSY393236:VSZ393236 WCU393236:WCV393236 WMQ393236:WMR393236 WWM393236:WWN393236 AE458772:AF458772 KA458772:KB458772 TW458772:TX458772 ADS458772:ADT458772 ANO458772:ANP458772 AXK458772:AXL458772 BHG458772:BHH458772 BRC458772:BRD458772 CAY458772:CAZ458772 CKU458772:CKV458772 CUQ458772:CUR458772 DEM458772:DEN458772 DOI458772:DOJ458772 DYE458772:DYF458772 EIA458772:EIB458772 ERW458772:ERX458772 FBS458772:FBT458772 FLO458772:FLP458772 FVK458772:FVL458772 GFG458772:GFH458772 GPC458772:GPD458772 GYY458772:GYZ458772 HIU458772:HIV458772 HSQ458772:HSR458772 ICM458772:ICN458772 IMI458772:IMJ458772 IWE458772:IWF458772 JGA458772:JGB458772 JPW458772:JPX458772 JZS458772:JZT458772 KJO458772:KJP458772 KTK458772:KTL458772 LDG458772:LDH458772 LNC458772:LND458772 LWY458772:LWZ458772 MGU458772:MGV458772 MQQ458772:MQR458772 NAM458772:NAN458772 NKI458772:NKJ458772 NUE458772:NUF458772 OEA458772:OEB458772 ONW458772:ONX458772 OXS458772:OXT458772 PHO458772:PHP458772 PRK458772:PRL458772 QBG458772:QBH458772 QLC458772:QLD458772 QUY458772:QUZ458772 REU458772:REV458772 ROQ458772:ROR458772 RYM458772:RYN458772 SII458772:SIJ458772 SSE458772:SSF458772 TCA458772:TCB458772 TLW458772:TLX458772 TVS458772:TVT458772 UFO458772:UFP458772 UPK458772:UPL458772 UZG458772:UZH458772 VJC458772:VJD458772 VSY458772:VSZ458772 WCU458772:WCV458772 WMQ458772:WMR458772 WWM458772:WWN458772 AE524308:AF524308 KA524308:KB524308 TW524308:TX524308 ADS524308:ADT524308 ANO524308:ANP524308 AXK524308:AXL524308 BHG524308:BHH524308 BRC524308:BRD524308 CAY524308:CAZ524308 CKU524308:CKV524308 CUQ524308:CUR524308 DEM524308:DEN524308 DOI524308:DOJ524308 DYE524308:DYF524308 EIA524308:EIB524308 ERW524308:ERX524308 FBS524308:FBT524308 FLO524308:FLP524308 FVK524308:FVL524308 GFG524308:GFH524308 GPC524308:GPD524308 GYY524308:GYZ524308 HIU524308:HIV524308 HSQ524308:HSR524308 ICM524308:ICN524308 IMI524308:IMJ524308 IWE524308:IWF524308 JGA524308:JGB524308 JPW524308:JPX524308 JZS524308:JZT524308 KJO524308:KJP524308 KTK524308:KTL524308 LDG524308:LDH524308 LNC524308:LND524308 LWY524308:LWZ524308 MGU524308:MGV524308 MQQ524308:MQR524308 NAM524308:NAN524308 NKI524308:NKJ524308 NUE524308:NUF524308 OEA524308:OEB524308 ONW524308:ONX524308 OXS524308:OXT524308 PHO524308:PHP524308 PRK524308:PRL524308 QBG524308:QBH524308 QLC524308:QLD524308 QUY524308:QUZ524308 REU524308:REV524308 ROQ524308:ROR524308 RYM524308:RYN524308 SII524308:SIJ524308 SSE524308:SSF524308 TCA524308:TCB524308 TLW524308:TLX524308 TVS524308:TVT524308 UFO524308:UFP524308 UPK524308:UPL524308 UZG524308:UZH524308 VJC524308:VJD524308 VSY524308:VSZ524308 WCU524308:WCV524308 WMQ524308:WMR524308 WWM524308:WWN524308 AE589844:AF589844 KA589844:KB589844 TW589844:TX589844 ADS589844:ADT589844 ANO589844:ANP589844 AXK589844:AXL589844 BHG589844:BHH589844 BRC589844:BRD589844 CAY589844:CAZ589844 CKU589844:CKV589844 CUQ589844:CUR589844 DEM589844:DEN589844 DOI589844:DOJ589844 DYE589844:DYF589844 EIA589844:EIB589844 ERW589844:ERX589844 FBS589844:FBT589844 FLO589844:FLP589844 FVK589844:FVL589844 GFG589844:GFH589844 GPC589844:GPD589844 GYY589844:GYZ589844 HIU589844:HIV589844 HSQ589844:HSR589844 ICM589844:ICN589844 IMI589844:IMJ589844 IWE589844:IWF589844 JGA589844:JGB589844 JPW589844:JPX589844 JZS589844:JZT589844 KJO589844:KJP589844 KTK589844:KTL589844 LDG589844:LDH589844 LNC589844:LND589844 LWY589844:LWZ589844 MGU589844:MGV589844 MQQ589844:MQR589844 NAM589844:NAN589844 NKI589844:NKJ589844 NUE589844:NUF589844 OEA589844:OEB589844 ONW589844:ONX589844 OXS589844:OXT589844 PHO589844:PHP589844 PRK589844:PRL589844 QBG589844:QBH589844 QLC589844:QLD589844 QUY589844:QUZ589844 REU589844:REV589844 ROQ589844:ROR589844 RYM589844:RYN589844 SII589844:SIJ589844 SSE589844:SSF589844 TCA589844:TCB589844 TLW589844:TLX589844 TVS589844:TVT589844 UFO589844:UFP589844 UPK589844:UPL589844 UZG589844:UZH589844 VJC589844:VJD589844 VSY589844:VSZ589844 WCU589844:WCV589844 WMQ589844:WMR589844 WWM589844:WWN589844 AE655380:AF655380 KA655380:KB655380 TW655380:TX655380 ADS655380:ADT655380 ANO655380:ANP655380 AXK655380:AXL655380 BHG655380:BHH655380 BRC655380:BRD655380 CAY655380:CAZ655380 CKU655380:CKV655380 CUQ655380:CUR655380 DEM655380:DEN655380 DOI655380:DOJ655380 DYE655380:DYF655380 EIA655380:EIB655380 ERW655380:ERX655380 FBS655380:FBT655380 FLO655380:FLP655380 FVK655380:FVL655380 GFG655380:GFH655380 GPC655380:GPD655380 GYY655380:GYZ655380 HIU655380:HIV655380 HSQ655380:HSR655380 ICM655380:ICN655380 IMI655380:IMJ655380 IWE655380:IWF655380 JGA655380:JGB655380 JPW655380:JPX655380 JZS655380:JZT655380 KJO655380:KJP655380 KTK655380:KTL655380 LDG655380:LDH655380 LNC655380:LND655380 LWY655380:LWZ655380 MGU655380:MGV655380 MQQ655380:MQR655380 NAM655380:NAN655380 NKI655380:NKJ655380 NUE655380:NUF655380 OEA655380:OEB655380 ONW655380:ONX655380 OXS655380:OXT655380 PHO655380:PHP655380 PRK655380:PRL655380 QBG655380:QBH655380 QLC655380:QLD655380 QUY655380:QUZ655380 REU655380:REV655380 ROQ655380:ROR655380 RYM655380:RYN655380 SII655380:SIJ655380 SSE655380:SSF655380 TCA655380:TCB655380 TLW655380:TLX655380 TVS655380:TVT655380 UFO655380:UFP655380 UPK655380:UPL655380 UZG655380:UZH655380 VJC655380:VJD655380 VSY655380:VSZ655380 WCU655380:WCV655380 WMQ655380:WMR655380 WWM655380:WWN655380 AE720916:AF720916 KA720916:KB720916 TW720916:TX720916 ADS720916:ADT720916 ANO720916:ANP720916 AXK720916:AXL720916 BHG720916:BHH720916 BRC720916:BRD720916 CAY720916:CAZ720916 CKU720916:CKV720916 CUQ720916:CUR720916 DEM720916:DEN720916 DOI720916:DOJ720916 DYE720916:DYF720916 EIA720916:EIB720916 ERW720916:ERX720916 FBS720916:FBT720916 FLO720916:FLP720916 FVK720916:FVL720916 GFG720916:GFH720916 GPC720916:GPD720916 GYY720916:GYZ720916 HIU720916:HIV720916 HSQ720916:HSR720916 ICM720916:ICN720916 IMI720916:IMJ720916 IWE720916:IWF720916 JGA720916:JGB720916 JPW720916:JPX720916 JZS720916:JZT720916 KJO720916:KJP720916 KTK720916:KTL720916 LDG720916:LDH720916 LNC720916:LND720916 LWY720916:LWZ720916 MGU720916:MGV720916 MQQ720916:MQR720916 NAM720916:NAN720916 NKI720916:NKJ720916 NUE720916:NUF720916 OEA720916:OEB720916 ONW720916:ONX720916 OXS720916:OXT720916 PHO720916:PHP720916 PRK720916:PRL720916 QBG720916:QBH720916 QLC720916:QLD720916 QUY720916:QUZ720916 REU720916:REV720916 ROQ720916:ROR720916 RYM720916:RYN720916 SII720916:SIJ720916 SSE720916:SSF720916 TCA720916:TCB720916 TLW720916:TLX720916 TVS720916:TVT720916 UFO720916:UFP720916 UPK720916:UPL720916 UZG720916:UZH720916 VJC720916:VJD720916 VSY720916:VSZ720916 WCU720916:WCV720916 WMQ720916:WMR720916 WWM720916:WWN720916 AE786452:AF786452 KA786452:KB786452 TW786452:TX786452 ADS786452:ADT786452 ANO786452:ANP786452 AXK786452:AXL786452 BHG786452:BHH786452 BRC786452:BRD786452 CAY786452:CAZ786452 CKU786452:CKV786452 CUQ786452:CUR786452 DEM786452:DEN786452 DOI786452:DOJ786452 DYE786452:DYF786452 EIA786452:EIB786452 ERW786452:ERX786452 FBS786452:FBT786452 FLO786452:FLP786452 FVK786452:FVL786452 GFG786452:GFH786452 GPC786452:GPD786452 GYY786452:GYZ786452 HIU786452:HIV786452 HSQ786452:HSR786452 ICM786452:ICN786452 IMI786452:IMJ786452 IWE786452:IWF786452 JGA786452:JGB786452 JPW786452:JPX786452 JZS786452:JZT786452 KJO786452:KJP786452 KTK786452:KTL786452 LDG786452:LDH786452 LNC786452:LND786452 LWY786452:LWZ786452 MGU786452:MGV786452 MQQ786452:MQR786452 NAM786452:NAN786452 NKI786452:NKJ786452 NUE786452:NUF786452 OEA786452:OEB786452 ONW786452:ONX786452 OXS786452:OXT786452 PHO786452:PHP786452 PRK786452:PRL786452 QBG786452:QBH786452 QLC786452:QLD786452 QUY786452:QUZ786452 REU786452:REV786452 ROQ786452:ROR786452 RYM786452:RYN786452 SII786452:SIJ786452 SSE786452:SSF786452 TCA786452:TCB786452 TLW786452:TLX786452 TVS786452:TVT786452 UFO786452:UFP786452 UPK786452:UPL786452 UZG786452:UZH786452 VJC786452:VJD786452 VSY786452:VSZ786452 WCU786452:WCV786452 WMQ786452:WMR786452 WWM786452:WWN786452 AE851988:AF851988 KA851988:KB851988 TW851988:TX851988 ADS851988:ADT851988 ANO851988:ANP851988 AXK851988:AXL851988 BHG851988:BHH851988 BRC851988:BRD851988 CAY851988:CAZ851988 CKU851988:CKV851988 CUQ851988:CUR851988 DEM851988:DEN851988 DOI851988:DOJ851988 DYE851988:DYF851988 EIA851988:EIB851988 ERW851988:ERX851988 FBS851988:FBT851988 FLO851988:FLP851988 FVK851988:FVL851988 GFG851988:GFH851988 GPC851988:GPD851988 GYY851988:GYZ851988 HIU851988:HIV851988 HSQ851988:HSR851988 ICM851988:ICN851988 IMI851988:IMJ851988 IWE851988:IWF851988 JGA851988:JGB851988 JPW851988:JPX851988 JZS851988:JZT851988 KJO851988:KJP851988 KTK851988:KTL851988 LDG851988:LDH851988 LNC851988:LND851988 LWY851988:LWZ851988 MGU851988:MGV851988 MQQ851988:MQR851988 NAM851988:NAN851988 NKI851988:NKJ851988 NUE851988:NUF851988 OEA851988:OEB851988 ONW851988:ONX851988 OXS851988:OXT851988 PHO851988:PHP851988 PRK851988:PRL851988 QBG851988:QBH851988 QLC851988:QLD851988 QUY851988:QUZ851988 REU851988:REV851988 ROQ851988:ROR851988 RYM851988:RYN851988 SII851988:SIJ851988 SSE851988:SSF851988 TCA851988:TCB851988 TLW851988:TLX851988 TVS851988:TVT851988 UFO851988:UFP851988 UPK851988:UPL851988 UZG851988:UZH851988 VJC851988:VJD851988 VSY851988:VSZ851988 WCU851988:WCV851988 WMQ851988:WMR851988 WWM851988:WWN851988 AE917524:AF917524 KA917524:KB917524 TW917524:TX917524 ADS917524:ADT917524 ANO917524:ANP917524 AXK917524:AXL917524 BHG917524:BHH917524 BRC917524:BRD917524 CAY917524:CAZ917524 CKU917524:CKV917524 CUQ917524:CUR917524 DEM917524:DEN917524 DOI917524:DOJ917524 DYE917524:DYF917524 EIA917524:EIB917524 ERW917524:ERX917524 FBS917524:FBT917524 FLO917524:FLP917524 FVK917524:FVL917524 GFG917524:GFH917524 GPC917524:GPD917524 GYY917524:GYZ917524 HIU917524:HIV917524 HSQ917524:HSR917524 ICM917524:ICN917524 IMI917524:IMJ917524 IWE917524:IWF917524 JGA917524:JGB917524 JPW917524:JPX917524 JZS917524:JZT917524 KJO917524:KJP917524 KTK917524:KTL917524 LDG917524:LDH917524 LNC917524:LND917524 LWY917524:LWZ917524 MGU917524:MGV917524 MQQ917524:MQR917524 NAM917524:NAN917524 NKI917524:NKJ917524 NUE917524:NUF917524 OEA917524:OEB917524 ONW917524:ONX917524 OXS917524:OXT917524 PHO917524:PHP917524 PRK917524:PRL917524 QBG917524:QBH917524 QLC917524:QLD917524 QUY917524:QUZ917524 REU917524:REV917524 ROQ917524:ROR917524 RYM917524:RYN917524 SII917524:SIJ917524 SSE917524:SSF917524 TCA917524:TCB917524 TLW917524:TLX917524 TVS917524:TVT917524 UFO917524:UFP917524 UPK917524:UPL917524 UZG917524:UZH917524 VJC917524:VJD917524 VSY917524:VSZ917524 WCU917524:WCV917524 WMQ917524:WMR917524 WWM917524:WWN917524 AE983060:AF983060 KA983060:KB983060 TW983060:TX983060 ADS983060:ADT983060 ANO983060:ANP983060 AXK983060:AXL983060 BHG983060:BHH983060 BRC983060:BRD983060 CAY983060:CAZ983060 CKU983060:CKV983060 CUQ983060:CUR983060 DEM983060:DEN983060 DOI983060:DOJ983060 DYE983060:DYF983060 EIA983060:EIB983060 ERW983060:ERX983060 FBS983060:FBT983060 FLO983060:FLP983060 FVK983060:FVL983060 GFG983060:GFH983060 GPC983060:GPD983060 GYY983060:GYZ983060 HIU983060:HIV983060 HSQ983060:HSR983060 ICM983060:ICN983060 IMI983060:IMJ983060 IWE983060:IWF983060 JGA983060:JGB983060 JPW983060:JPX983060 JZS983060:JZT983060 KJO983060:KJP983060 KTK983060:KTL983060 LDG983060:LDH983060 LNC983060:LND983060 LWY983060:LWZ983060 MGU983060:MGV983060 MQQ983060:MQR983060 NAM983060:NAN983060 NKI983060:NKJ983060 NUE983060:NUF983060 OEA983060:OEB983060 ONW983060:ONX983060 OXS983060:OXT983060 PHO983060:PHP983060 PRK983060:PRL983060 QBG983060:QBH983060 QLC983060:QLD983060 QUY983060:QUZ983060 REU983060:REV983060 ROQ983060:ROR983060 RYM983060:RYN983060 SII983060:SIJ983060 SSE983060:SSF983060 TCA983060:TCB983060 TLW983060:TLX983060 TVS983060:TVT983060 UFO983060:UFP983060 UPK983060:UPL983060 UZG983060:UZH983060 VJC983060:VJD983060 VSY983060:VSZ983060 WCU983060:WCV983060 WMQ983060:WMR983060 WWM983060:WWN983060 WLU983059:WLV983059 JB19:JC19 SX19:SY19 ACT19:ACU19 AMP19:AMQ19 AWL19:AWM19 BGH19:BGI19 BQD19:BQE19 BZZ19:CAA19 CJV19:CJW19 CTR19:CTS19 DDN19:DDO19 DNJ19:DNK19 DXF19:DXG19 EHB19:EHC19 EQX19:EQY19 FAT19:FAU19 FKP19:FKQ19 FUL19:FUM19 GEH19:GEI19 GOD19:GOE19 GXZ19:GYA19 HHV19:HHW19 HRR19:HRS19 IBN19:IBO19 ILJ19:ILK19 IVF19:IVG19 JFB19:JFC19 JOX19:JOY19 JYT19:JYU19 KIP19:KIQ19 KSL19:KSM19 LCH19:LCI19 LMD19:LME19 LVZ19:LWA19 MFV19:MFW19 MPR19:MPS19 MZN19:MZO19 NJJ19:NJK19 NTF19:NTG19 ODB19:ODC19 OMX19:OMY19 OWT19:OWU19 PGP19:PGQ19 PQL19:PQM19 QAH19:QAI19 QKD19:QKE19 QTZ19:QUA19 RDV19:RDW19 RNR19:RNS19 RXN19:RXO19 SHJ19:SHK19 SRF19:SRG19 TBB19:TBC19 TKX19:TKY19 TUT19:TUU19 UEP19:UEQ19 UOL19:UOM19 UYH19:UYI19 VID19:VIE19 VRZ19:VSA19 WBV19:WBW19 WLR19:WLS19 WVN19:WVO19 F65555:G65555 JB65555:JC65555 SX65555:SY65555 ACT65555:ACU65555 AMP65555:AMQ65555 AWL65555:AWM65555 BGH65555:BGI65555 BQD65555:BQE65555 BZZ65555:CAA65555 CJV65555:CJW65555 CTR65555:CTS65555 DDN65555:DDO65555 DNJ65555:DNK65555 DXF65555:DXG65555 EHB65555:EHC65555 EQX65555:EQY65555 FAT65555:FAU65555 FKP65555:FKQ65555 FUL65555:FUM65555 GEH65555:GEI65555 GOD65555:GOE65555 GXZ65555:GYA65555 HHV65555:HHW65555 HRR65555:HRS65555 IBN65555:IBO65555 ILJ65555:ILK65555 IVF65555:IVG65555 JFB65555:JFC65555 JOX65555:JOY65555 JYT65555:JYU65555 KIP65555:KIQ65555 KSL65555:KSM65555 LCH65555:LCI65555 LMD65555:LME65555 LVZ65555:LWA65555 MFV65555:MFW65555 MPR65555:MPS65555 MZN65555:MZO65555 NJJ65555:NJK65555 NTF65555:NTG65555 ODB65555:ODC65555 OMX65555:OMY65555 OWT65555:OWU65555 PGP65555:PGQ65555 PQL65555:PQM65555 QAH65555:QAI65555 QKD65555:QKE65555 QTZ65555:QUA65555 RDV65555:RDW65555 RNR65555:RNS65555 RXN65555:RXO65555 SHJ65555:SHK65555 SRF65555:SRG65555 TBB65555:TBC65555 TKX65555:TKY65555 TUT65555:TUU65555 UEP65555:UEQ65555 UOL65555:UOM65555 UYH65555:UYI65555 VID65555:VIE65555 VRZ65555:VSA65555 WBV65555:WBW65555 WLR65555:WLS65555 WVN65555:WVO65555 F131091:G131091 JB131091:JC131091 SX131091:SY131091 ACT131091:ACU131091 AMP131091:AMQ131091 AWL131091:AWM131091 BGH131091:BGI131091 BQD131091:BQE131091 BZZ131091:CAA131091 CJV131091:CJW131091 CTR131091:CTS131091 DDN131091:DDO131091 DNJ131091:DNK131091 DXF131091:DXG131091 EHB131091:EHC131091 EQX131091:EQY131091 FAT131091:FAU131091 FKP131091:FKQ131091 FUL131091:FUM131091 GEH131091:GEI131091 GOD131091:GOE131091 GXZ131091:GYA131091 HHV131091:HHW131091 HRR131091:HRS131091 IBN131091:IBO131091 ILJ131091:ILK131091 IVF131091:IVG131091 JFB131091:JFC131091 JOX131091:JOY131091 JYT131091:JYU131091 KIP131091:KIQ131091 KSL131091:KSM131091 LCH131091:LCI131091 LMD131091:LME131091 LVZ131091:LWA131091 MFV131091:MFW131091 MPR131091:MPS131091 MZN131091:MZO131091 NJJ131091:NJK131091 NTF131091:NTG131091 ODB131091:ODC131091 OMX131091:OMY131091 OWT131091:OWU131091 PGP131091:PGQ131091 PQL131091:PQM131091 QAH131091:QAI131091 QKD131091:QKE131091 QTZ131091:QUA131091 RDV131091:RDW131091 RNR131091:RNS131091 RXN131091:RXO131091 SHJ131091:SHK131091 SRF131091:SRG131091 TBB131091:TBC131091 TKX131091:TKY131091 TUT131091:TUU131091 UEP131091:UEQ131091 UOL131091:UOM131091 UYH131091:UYI131091 VID131091:VIE131091 VRZ131091:VSA131091 WBV131091:WBW131091 WLR131091:WLS131091 WVN131091:WVO131091 F196627:G196627 JB196627:JC196627 SX196627:SY196627 ACT196627:ACU196627 AMP196627:AMQ196627 AWL196627:AWM196627 BGH196627:BGI196627 BQD196627:BQE196627 BZZ196627:CAA196627 CJV196627:CJW196627 CTR196627:CTS196627 DDN196627:DDO196627 DNJ196627:DNK196627 DXF196627:DXG196627 EHB196627:EHC196627 EQX196627:EQY196627 FAT196627:FAU196627 FKP196627:FKQ196627 FUL196627:FUM196627 GEH196627:GEI196627 GOD196627:GOE196627 GXZ196627:GYA196627 HHV196627:HHW196627 HRR196627:HRS196627 IBN196627:IBO196627 ILJ196627:ILK196627 IVF196627:IVG196627 JFB196627:JFC196627 JOX196627:JOY196627 JYT196627:JYU196627 KIP196627:KIQ196627 KSL196627:KSM196627 LCH196627:LCI196627 LMD196627:LME196627 LVZ196627:LWA196627 MFV196627:MFW196627 MPR196627:MPS196627 MZN196627:MZO196627 NJJ196627:NJK196627 NTF196627:NTG196627 ODB196627:ODC196627 OMX196627:OMY196627 OWT196627:OWU196627 PGP196627:PGQ196627 PQL196627:PQM196627 QAH196627:QAI196627 QKD196627:QKE196627 QTZ196627:QUA196627 RDV196627:RDW196627 RNR196627:RNS196627 RXN196627:RXO196627 SHJ196627:SHK196627 SRF196627:SRG196627 TBB196627:TBC196627 TKX196627:TKY196627 TUT196627:TUU196627 UEP196627:UEQ196627 UOL196627:UOM196627 UYH196627:UYI196627 VID196627:VIE196627 VRZ196627:VSA196627 WBV196627:WBW196627 WLR196627:WLS196627 WVN196627:WVO196627 F262163:G262163 JB262163:JC262163 SX262163:SY262163 ACT262163:ACU262163 AMP262163:AMQ262163 AWL262163:AWM262163 BGH262163:BGI262163 BQD262163:BQE262163 BZZ262163:CAA262163 CJV262163:CJW262163 CTR262163:CTS262163 DDN262163:DDO262163 DNJ262163:DNK262163 DXF262163:DXG262163 EHB262163:EHC262163 EQX262163:EQY262163 FAT262163:FAU262163 FKP262163:FKQ262163 FUL262163:FUM262163 GEH262163:GEI262163 GOD262163:GOE262163 GXZ262163:GYA262163 HHV262163:HHW262163 HRR262163:HRS262163 IBN262163:IBO262163 ILJ262163:ILK262163 IVF262163:IVG262163 JFB262163:JFC262163 JOX262163:JOY262163 JYT262163:JYU262163 KIP262163:KIQ262163 KSL262163:KSM262163 LCH262163:LCI262163 LMD262163:LME262163 LVZ262163:LWA262163 MFV262163:MFW262163 MPR262163:MPS262163 MZN262163:MZO262163 NJJ262163:NJK262163 NTF262163:NTG262163 ODB262163:ODC262163 OMX262163:OMY262163 OWT262163:OWU262163 PGP262163:PGQ262163 PQL262163:PQM262163 QAH262163:QAI262163 QKD262163:QKE262163 QTZ262163:QUA262163 RDV262163:RDW262163 RNR262163:RNS262163 RXN262163:RXO262163 SHJ262163:SHK262163 SRF262163:SRG262163 TBB262163:TBC262163 TKX262163:TKY262163 TUT262163:TUU262163 UEP262163:UEQ262163 UOL262163:UOM262163 UYH262163:UYI262163 VID262163:VIE262163 VRZ262163:VSA262163 WBV262163:WBW262163 WLR262163:WLS262163 WVN262163:WVO262163 F327699:G327699 JB327699:JC327699 SX327699:SY327699 ACT327699:ACU327699 AMP327699:AMQ327699 AWL327699:AWM327699 BGH327699:BGI327699 BQD327699:BQE327699 BZZ327699:CAA327699 CJV327699:CJW327699 CTR327699:CTS327699 DDN327699:DDO327699 DNJ327699:DNK327699 DXF327699:DXG327699 EHB327699:EHC327699 EQX327699:EQY327699 FAT327699:FAU327699 FKP327699:FKQ327699 FUL327699:FUM327699 GEH327699:GEI327699 GOD327699:GOE327699 GXZ327699:GYA327699 HHV327699:HHW327699 HRR327699:HRS327699 IBN327699:IBO327699 ILJ327699:ILK327699 IVF327699:IVG327699 JFB327699:JFC327699 JOX327699:JOY327699 JYT327699:JYU327699 KIP327699:KIQ327699 KSL327699:KSM327699 LCH327699:LCI327699 LMD327699:LME327699 LVZ327699:LWA327699 MFV327699:MFW327699 MPR327699:MPS327699 MZN327699:MZO327699 NJJ327699:NJK327699 NTF327699:NTG327699 ODB327699:ODC327699 OMX327699:OMY327699 OWT327699:OWU327699 PGP327699:PGQ327699 PQL327699:PQM327699 QAH327699:QAI327699 QKD327699:QKE327699 QTZ327699:QUA327699 RDV327699:RDW327699 RNR327699:RNS327699 RXN327699:RXO327699 SHJ327699:SHK327699 SRF327699:SRG327699 TBB327699:TBC327699 TKX327699:TKY327699 TUT327699:TUU327699 UEP327699:UEQ327699 UOL327699:UOM327699 UYH327699:UYI327699 VID327699:VIE327699 VRZ327699:VSA327699 WBV327699:WBW327699 WLR327699:WLS327699 WVN327699:WVO327699 F393235:G393235 JB393235:JC393235 SX393235:SY393235 ACT393235:ACU393235 AMP393235:AMQ393235 AWL393235:AWM393235 BGH393235:BGI393235 BQD393235:BQE393235 BZZ393235:CAA393235 CJV393235:CJW393235 CTR393235:CTS393235 DDN393235:DDO393235 DNJ393235:DNK393235 DXF393235:DXG393235 EHB393235:EHC393235 EQX393235:EQY393235 FAT393235:FAU393235 FKP393235:FKQ393235 FUL393235:FUM393235 GEH393235:GEI393235 GOD393235:GOE393235 GXZ393235:GYA393235 HHV393235:HHW393235 HRR393235:HRS393235 IBN393235:IBO393235 ILJ393235:ILK393235 IVF393235:IVG393235 JFB393235:JFC393235 JOX393235:JOY393235 JYT393235:JYU393235 KIP393235:KIQ393235 KSL393235:KSM393235 LCH393235:LCI393235 LMD393235:LME393235 LVZ393235:LWA393235 MFV393235:MFW393235 MPR393235:MPS393235 MZN393235:MZO393235 NJJ393235:NJK393235 NTF393235:NTG393235 ODB393235:ODC393235 OMX393235:OMY393235 OWT393235:OWU393235 PGP393235:PGQ393235 PQL393235:PQM393235 QAH393235:QAI393235 QKD393235:QKE393235 QTZ393235:QUA393235 RDV393235:RDW393235 RNR393235:RNS393235 RXN393235:RXO393235 SHJ393235:SHK393235 SRF393235:SRG393235 TBB393235:TBC393235 TKX393235:TKY393235 TUT393235:TUU393235 UEP393235:UEQ393235 UOL393235:UOM393235 UYH393235:UYI393235 VID393235:VIE393235 VRZ393235:VSA393235 WBV393235:WBW393235 WLR393235:WLS393235 WVN393235:WVO393235 F458771:G458771 JB458771:JC458771 SX458771:SY458771 ACT458771:ACU458771 AMP458771:AMQ458771 AWL458771:AWM458771 BGH458771:BGI458771 BQD458771:BQE458771 BZZ458771:CAA458771 CJV458771:CJW458771 CTR458771:CTS458771 DDN458771:DDO458771 DNJ458771:DNK458771 DXF458771:DXG458771 EHB458771:EHC458771 EQX458771:EQY458771 FAT458771:FAU458771 FKP458771:FKQ458771 FUL458771:FUM458771 GEH458771:GEI458771 GOD458771:GOE458771 GXZ458771:GYA458771 HHV458771:HHW458771 HRR458771:HRS458771 IBN458771:IBO458771 ILJ458771:ILK458771 IVF458771:IVG458771 JFB458771:JFC458771 JOX458771:JOY458771 JYT458771:JYU458771 KIP458771:KIQ458771 KSL458771:KSM458771 LCH458771:LCI458771 LMD458771:LME458771 LVZ458771:LWA458771 MFV458771:MFW458771 MPR458771:MPS458771 MZN458771:MZO458771 NJJ458771:NJK458771 NTF458771:NTG458771 ODB458771:ODC458771 OMX458771:OMY458771 OWT458771:OWU458771 PGP458771:PGQ458771 PQL458771:PQM458771 QAH458771:QAI458771 QKD458771:QKE458771 QTZ458771:QUA458771 RDV458771:RDW458771 RNR458771:RNS458771 RXN458771:RXO458771 SHJ458771:SHK458771 SRF458771:SRG458771 TBB458771:TBC458771 TKX458771:TKY458771 TUT458771:TUU458771 UEP458771:UEQ458771 UOL458771:UOM458771 UYH458771:UYI458771 VID458771:VIE458771 VRZ458771:VSA458771 WBV458771:WBW458771 WLR458771:WLS458771 WVN458771:WVO458771 F524307:G524307 JB524307:JC524307 SX524307:SY524307 ACT524307:ACU524307 AMP524307:AMQ524307 AWL524307:AWM524307 BGH524307:BGI524307 BQD524307:BQE524307 BZZ524307:CAA524307 CJV524307:CJW524307 CTR524307:CTS524307 DDN524307:DDO524307 DNJ524307:DNK524307 DXF524307:DXG524307 EHB524307:EHC524307 EQX524307:EQY524307 FAT524307:FAU524307 FKP524307:FKQ524307 FUL524307:FUM524307 GEH524307:GEI524307 GOD524307:GOE524307 GXZ524307:GYA524307 HHV524307:HHW524307 HRR524307:HRS524307 IBN524307:IBO524307 ILJ524307:ILK524307 IVF524307:IVG524307 JFB524307:JFC524307 JOX524307:JOY524307 JYT524307:JYU524307 KIP524307:KIQ524307 KSL524307:KSM524307 LCH524307:LCI524307 LMD524307:LME524307 LVZ524307:LWA524307 MFV524307:MFW524307 MPR524307:MPS524307 MZN524307:MZO524307 NJJ524307:NJK524307 NTF524307:NTG524307 ODB524307:ODC524307 OMX524307:OMY524307 OWT524307:OWU524307 PGP524307:PGQ524307 PQL524307:PQM524307 QAH524307:QAI524307 QKD524307:QKE524307 QTZ524307:QUA524307 RDV524307:RDW524307 RNR524307:RNS524307 RXN524307:RXO524307 SHJ524307:SHK524307 SRF524307:SRG524307 TBB524307:TBC524307 TKX524307:TKY524307 TUT524307:TUU524307 UEP524307:UEQ524307 UOL524307:UOM524307 UYH524307:UYI524307 VID524307:VIE524307 VRZ524307:VSA524307 WBV524307:WBW524307 WLR524307:WLS524307 WVN524307:WVO524307 F589843:G589843 JB589843:JC589843 SX589843:SY589843 ACT589843:ACU589843 AMP589843:AMQ589843 AWL589843:AWM589843 BGH589843:BGI589843 BQD589843:BQE589843 BZZ589843:CAA589843 CJV589843:CJW589843 CTR589843:CTS589843 DDN589843:DDO589843 DNJ589843:DNK589843 DXF589843:DXG589843 EHB589843:EHC589843 EQX589843:EQY589843 FAT589843:FAU589843 FKP589843:FKQ589843 FUL589843:FUM589843 GEH589843:GEI589843 GOD589843:GOE589843 GXZ589843:GYA589843 HHV589843:HHW589843 HRR589843:HRS589843 IBN589843:IBO589843 ILJ589843:ILK589843 IVF589843:IVG589843 JFB589843:JFC589843 JOX589843:JOY589843 JYT589843:JYU589843 KIP589843:KIQ589843 KSL589843:KSM589843 LCH589843:LCI589843 LMD589843:LME589843 LVZ589843:LWA589843 MFV589843:MFW589843 MPR589843:MPS589843 MZN589843:MZO589843 NJJ589843:NJK589843 NTF589843:NTG589843 ODB589843:ODC589843 OMX589843:OMY589843 OWT589843:OWU589843 PGP589843:PGQ589843 PQL589843:PQM589843 QAH589843:QAI589843 QKD589843:QKE589843 QTZ589843:QUA589843 RDV589843:RDW589843 RNR589843:RNS589843 RXN589843:RXO589843 SHJ589843:SHK589843 SRF589843:SRG589843 TBB589843:TBC589843 TKX589843:TKY589843 TUT589843:TUU589843 UEP589843:UEQ589843 UOL589843:UOM589843 UYH589843:UYI589843 VID589843:VIE589843 VRZ589843:VSA589843 WBV589843:WBW589843 WLR589843:WLS589843 WVN589843:WVO589843 F655379:G655379 JB655379:JC655379 SX655379:SY655379 ACT655379:ACU655379 AMP655379:AMQ655379 AWL655379:AWM655379 BGH655379:BGI655379 BQD655379:BQE655379 BZZ655379:CAA655379 CJV655379:CJW655379 CTR655379:CTS655379 DDN655379:DDO655379 DNJ655379:DNK655379 DXF655379:DXG655379 EHB655379:EHC655379 EQX655379:EQY655379 FAT655379:FAU655379 FKP655379:FKQ655379 FUL655379:FUM655379 GEH655379:GEI655379 GOD655379:GOE655379 GXZ655379:GYA655379 HHV655379:HHW655379 HRR655379:HRS655379 IBN655379:IBO655379 ILJ655379:ILK655379 IVF655379:IVG655379 JFB655379:JFC655379 JOX655379:JOY655379 JYT655379:JYU655379 KIP655379:KIQ655379 KSL655379:KSM655379 LCH655379:LCI655379 LMD655379:LME655379 LVZ655379:LWA655379 MFV655379:MFW655379 MPR655379:MPS655379 MZN655379:MZO655379 NJJ655379:NJK655379 NTF655379:NTG655379 ODB655379:ODC655379 OMX655379:OMY655379 OWT655379:OWU655379 PGP655379:PGQ655379 PQL655379:PQM655379 QAH655379:QAI655379 QKD655379:QKE655379 QTZ655379:QUA655379 RDV655379:RDW655379 RNR655379:RNS655379 RXN655379:RXO655379 SHJ655379:SHK655379 SRF655379:SRG655379 TBB655379:TBC655379 TKX655379:TKY655379 TUT655379:TUU655379 UEP655379:UEQ655379 UOL655379:UOM655379 UYH655379:UYI655379 VID655379:VIE655379 VRZ655379:VSA655379 WBV655379:WBW655379 WLR655379:WLS655379 WVN655379:WVO655379 F720915:G720915 JB720915:JC720915 SX720915:SY720915 ACT720915:ACU720915 AMP720915:AMQ720915 AWL720915:AWM720915 BGH720915:BGI720915 BQD720915:BQE720915 BZZ720915:CAA720915 CJV720915:CJW720915 CTR720915:CTS720915 DDN720915:DDO720915 DNJ720915:DNK720915 DXF720915:DXG720915 EHB720915:EHC720915 EQX720915:EQY720915 FAT720915:FAU720915 FKP720915:FKQ720915 FUL720915:FUM720915 GEH720915:GEI720915 GOD720915:GOE720915 GXZ720915:GYA720915 HHV720915:HHW720915 HRR720915:HRS720915 IBN720915:IBO720915 ILJ720915:ILK720915 IVF720915:IVG720915 JFB720915:JFC720915 JOX720915:JOY720915 JYT720915:JYU720915 KIP720915:KIQ720915 KSL720915:KSM720915 LCH720915:LCI720915 LMD720915:LME720915 LVZ720915:LWA720915 MFV720915:MFW720915 MPR720915:MPS720915 MZN720915:MZO720915 NJJ720915:NJK720915 NTF720915:NTG720915 ODB720915:ODC720915 OMX720915:OMY720915 OWT720915:OWU720915 PGP720915:PGQ720915 PQL720915:PQM720915 QAH720915:QAI720915 QKD720915:QKE720915 QTZ720915:QUA720915 RDV720915:RDW720915 RNR720915:RNS720915 RXN720915:RXO720915 SHJ720915:SHK720915 SRF720915:SRG720915 TBB720915:TBC720915 TKX720915:TKY720915 TUT720915:TUU720915 UEP720915:UEQ720915 UOL720915:UOM720915 UYH720915:UYI720915 VID720915:VIE720915 VRZ720915:VSA720915 WBV720915:WBW720915 WLR720915:WLS720915 WVN720915:WVO720915 F786451:G786451 JB786451:JC786451 SX786451:SY786451 ACT786451:ACU786451 AMP786451:AMQ786451 AWL786451:AWM786451 BGH786451:BGI786451 BQD786451:BQE786451 BZZ786451:CAA786451 CJV786451:CJW786451 CTR786451:CTS786451 DDN786451:DDO786451 DNJ786451:DNK786451 DXF786451:DXG786451 EHB786451:EHC786451 EQX786451:EQY786451 FAT786451:FAU786451 FKP786451:FKQ786451 FUL786451:FUM786451 GEH786451:GEI786451 GOD786451:GOE786451 GXZ786451:GYA786451 HHV786451:HHW786451 HRR786451:HRS786451 IBN786451:IBO786451 ILJ786451:ILK786451 IVF786451:IVG786451 JFB786451:JFC786451 JOX786451:JOY786451 JYT786451:JYU786451 KIP786451:KIQ786451 KSL786451:KSM786451 LCH786451:LCI786451 LMD786451:LME786451 LVZ786451:LWA786451 MFV786451:MFW786451 MPR786451:MPS786451 MZN786451:MZO786451 NJJ786451:NJK786451 NTF786451:NTG786451 ODB786451:ODC786451 OMX786451:OMY786451 OWT786451:OWU786451 PGP786451:PGQ786451 PQL786451:PQM786451 QAH786451:QAI786451 QKD786451:QKE786451 QTZ786451:QUA786451 RDV786451:RDW786451 RNR786451:RNS786451 RXN786451:RXO786451 SHJ786451:SHK786451 SRF786451:SRG786451 TBB786451:TBC786451 TKX786451:TKY786451 TUT786451:TUU786451 UEP786451:UEQ786451 UOL786451:UOM786451 UYH786451:UYI786451 VID786451:VIE786451 VRZ786451:VSA786451 WBV786451:WBW786451 WLR786451:WLS786451 WVN786451:WVO786451 F851987:G851987 JB851987:JC851987 SX851987:SY851987 ACT851987:ACU851987 AMP851987:AMQ851987 AWL851987:AWM851987 BGH851987:BGI851987 BQD851987:BQE851987 BZZ851987:CAA851987 CJV851987:CJW851987 CTR851987:CTS851987 DDN851987:DDO851987 DNJ851987:DNK851987 DXF851987:DXG851987 EHB851987:EHC851987 EQX851987:EQY851987 FAT851987:FAU851987 FKP851987:FKQ851987 FUL851987:FUM851987 GEH851987:GEI851987 GOD851987:GOE851987 GXZ851987:GYA851987 HHV851987:HHW851987 HRR851987:HRS851987 IBN851987:IBO851987 ILJ851987:ILK851987 IVF851987:IVG851987 JFB851987:JFC851987 JOX851987:JOY851987 JYT851987:JYU851987 KIP851987:KIQ851987 KSL851987:KSM851987 LCH851987:LCI851987 LMD851987:LME851987 LVZ851987:LWA851987 MFV851987:MFW851987 MPR851987:MPS851987 MZN851987:MZO851987 NJJ851987:NJK851987 NTF851987:NTG851987 ODB851987:ODC851987 OMX851987:OMY851987 OWT851987:OWU851987 PGP851987:PGQ851987 PQL851987:PQM851987 QAH851987:QAI851987 QKD851987:QKE851987 QTZ851987:QUA851987 RDV851987:RDW851987 RNR851987:RNS851987 RXN851987:RXO851987 SHJ851987:SHK851987 SRF851987:SRG851987 TBB851987:TBC851987 TKX851987:TKY851987 TUT851987:TUU851987 UEP851987:UEQ851987 UOL851987:UOM851987 UYH851987:UYI851987 VID851987:VIE851987 VRZ851987:VSA851987 WBV851987:WBW851987 WLR851987:WLS851987 WVN851987:WVO851987 F917523:G917523 JB917523:JC917523 SX917523:SY917523 ACT917523:ACU917523 AMP917523:AMQ917523 AWL917523:AWM917523 BGH917523:BGI917523 BQD917523:BQE917523 BZZ917523:CAA917523 CJV917523:CJW917523 CTR917523:CTS917523 DDN917523:DDO917523 DNJ917523:DNK917523 DXF917523:DXG917523 EHB917523:EHC917523 EQX917523:EQY917523 FAT917523:FAU917523 FKP917523:FKQ917523 FUL917523:FUM917523 GEH917523:GEI917523 GOD917523:GOE917523 GXZ917523:GYA917523 HHV917523:HHW917523 HRR917523:HRS917523 IBN917523:IBO917523 ILJ917523:ILK917523 IVF917523:IVG917523 JFB917523:JFC917523 JOX917523:JOY917523 JYT917523:JYU917523 KIP917523:KIQ917523 KSL917523:KSM917523 LCH917523:LCI917523 LMD917523:LME917523 LVZ917523:LWA917523 MFV917523:MFW917523 MPR917523:MPS917523 MZN917523:MZO917523 NJJ917523:NJK917523 NTF917523:NTG917523 ODB917523:ODC917523 OMX917523:OMY917523 OWT917523:OWU917523 PGP917523:PGQ917523 PQL917523:PQM917523 QAH917523:QAI917523 QKD917523:QKE917523 QTZ917523:QUA917523 RDV917523:RDW917523 RNR917523:RNS917523 RXN917523:RXO917523 SHJ917523:SHK917523 SRF917523:SRG917523 TBB917523:TBC917523 TKX917523:TKY917523 TUT917523:TUU917523 UEP917523:UEQ917523 UOL917523:UOM917523 UYH917523:UYI917523 VID917523:VIE917523 VRZ917523:VSA917523 WBV917523:WBW917523 WLR917523:WLS917523 WVN917523:WVO917523 F983059:G983059 JB983059:JC983059 SX983059:SY983059 ACT983059:ACU983059 AMP983059:AMQ983059 AWL983059:AWM983059 BGH983059:BGI983059 BQD983059:BQE983059 BZZ983059:CAA983059 CJV983059:CJW983059 CTR983059:CTS983059 DDN983059:DDO983059 DNJ983059:DNK983059 DXF983059:DXG983059 EHB983059:EHC983059 EQX983059:EQY983059 FAT983059:FAU983059 FKP983059:FKQ983059 FUL983059:FUM983059 GEH983059:GEI983059 GOD983059:GOE983059 GXZ983059:GYA983059 HHV983059:HHW983059 HRR983059:HRS983059 IBN983059:IBO983059 ILJ983059:ILK983059 IVF983059:IVG983059 JFB983059:JFC983059 JOX983059:JOY983059 JYT983059:JYU983059 KIP983059:KIQ983059 KSL983059:KSM983059 LCH983059:LCI983059 LMD983059:LME983059 LVZ983059:LWA983059 MFV983059:MFW983059 MPR983059:MPS983059 MZN983059:MZO983059 NJJ983059:NJK983059 NTF983059:NTG983059 ODB983059:ODC983059 OMX983059:OMY983059 OWT983059:OWU983059 PGP983059:PGQ983059 PQL983059:PQM983059 QAH983059:QAI983059 QKD983059:QKE983059 QTZ983059:QUA983059 RDV983059:RDW983059 RNR983059:RNS983059 RXN983059:RXO983059 SHJ983059:SHK983059 SRF983059:SRG983059 TBB983059:TBC983059 TKX983059:TKY983059 TUT983059:TUU983059 UEP983059:UEQ983059 UOL983059:UOM983059 UYH983059:UYI983059 VID983059:VIE983059 VRZ983059:VSA983059 WBV983059:WBW983059 WLR983059:WLS983059 WVN983059:WVO983059 WVQ983059:WVR983059 JE19:JF19 TA19:TB19 ACW19:ACX19 AMS19:AMT19 AWO19:AWP19 BGK19:BGL19 BQG19:BQH19 CAC19:CAD19 CJY19:CJZ19 CTU19:CTV19 DDQ19:DDR19 DNM19:DNN19 DXI19:DXJ19 EHE19:EHF19 ERA19:ERB19 FAW19:FAX19 FKS19:FKT19 FUO19:FUP19 GEK19:GEL19 GOG19:GOH19 GYC19:GYD19 HHY19:HHZ19 HRU19:HRV19 IBQ19:IBR19 ILM19:ILN19 IVI19:IVJ19 JFE19:JFF19 JPA19:JPB19 JYW19:JYX19 KIS19:KIT19 KSO19:KSP19 LCK19:LCL19 LMG19:LMH19 LWC19:LWD19 MFY19:MFZ19 MPU19:MPV19 MZQ19:MZR19 NJM19:NJN19 NTI19:NTJ19 ODE19:ODF19 ONA19:ONB19 OWW19:OWX19 PGS19:PGT19 PQO19:PQP19 QAK19:QAL19 QKG19:QKH19 QUC19:QUD19 RDY19:RDZ19 RNU19:RNV19 RXQ19:RXR19 SHM19:SHN19 SRI19:SRJ19 TBE19:TBF19 TLA19:TLB19 TUW19:TUX19 UES19:UET19 UOO19:UOP19 UYK19:UYL19 VIG19:VIH19 VSC19:VSD19 WBY19:WBZ19 WLU19:WLV19 WVQ19:WVR19 I65555:J65555 JE65555:JF65555 TA65555:TB65555 ACW65555:ACX65555 AMS65555:AMT65555 AWO65555:AWP65555 BGK65555:BGL65555 BQG65555:BQH65555 CAC65555:CAD65555 CJY65555:CJZ65555 CTU65555:CTV65555 DDQ65555:DDR65555 DNM65555:DNN65555 DXI65555:DXJ65555 EHE65555:EHF65555 ERA65555:ERB65555 FAW65555:FAX65555 FKS65555:FKT65555 FUO65555:FUP65555 GEK65555:GEL65555 GOG65555:GOH65555 GYC65555:GYD65555 HHY65555:HHZ65555 HRU65555:HRV65555 IBQ65555:IBR65555 ILM65555:ILN65555 IVI65555:IVJ65555 JFE65555:JFF65555 JPA65555:JPB65555 JYW65555:JYX65555 KIS65555:KIT65555 KSO65555:KSP65555 LCK65555:LCL65555 LMG65555:LMH65555 LWC65555:LWD65555 MFY65555:MFZ65555 MPU65555:MPV65555 MZQ65555:MZR65555 NJM65555:NJN65555 NTI65555:NTJ65555 ODE65555:ODF65555 ONA65555:ONB65555 OWW65555:OWX65555 PGS65555:PGT65555 PQO65555:PQP65555 QAK65555:QAL65555 QKG65555:QKH65555 QUC65555:QUD65555 RDY65555:RDZ65555 RNU65555:RNV65555 RXQ65555:RXR65555 SHM65555:SHN65555 SRI65555:SRJ65555 TBE65555:TBF65555 TLA65555:TLB65555 TUW65555:TUX65555 UES65555:UET65555 UOO65555:UOP65555 UYK65555:UYL65555 VIG65555:VIH65555 VSC65555:VSD65555 WBY65555:WBZ65555 WLU65555:WLV65555 WVQ65555:WVR65555 I131091:J131091 JE131091:JF131091 TA131091:TB131091 ACW131091:ACX131091 AMS131091:AMT131091 AWO131091:AWP131091 BGK131091:BGL131091 BQG131091:BQH131091 CAC131091:CAD131091 CJY131091:CJZ131091 CTU131091:CTV131091 DDQ131091:DDR131091 DNM131091:DNN131091 DXI131091:DXJ131091 EHE131091:EHF131091 ERA131091:ERB131091 FAW131091:FAX131091 FKS131091:FKT131091 FUO131091:FUP131091 GEK131091:GEL131091 GOG131091:GOH131091 GYC131091:GYD131091 HHY131091:HHZ131091 HRU131091:HRV131091 IBQ131091:IBR131091 ILM131091:ILN131091 IVI131091:IVJ131091 JFE131091:JFF131091 JPA131091:JPB131091 JYW131091:JYX131091 KIS131091:KIT131091 KSO131091:KSP131091 LCK131091:LCL131091 LMG131091:LMH131091 LWC131091:LWD131091 MFY131091:MFZ131091 MPU131091:MPV131091 MZQ131091:MZR131091 NJM131091:NJN131091 NTI131091:NTJ131091 ODE131091:ODF131091 ONA131091:ONB131091 OWW131091:OWX131091 PGS131091:PGT131091 PQO131091:PQP131091 QAK131091:QAL131091 QKG131091:QKH131091 QUC131091:QUD131091 RDY131091:RDZ131091 RNU131091:RNV131091 RXQ131091:RXR131091 SHM131091:SHN131091 SRI131091:SRJ131091 TBE131091:TBF131091 TLA131091:TLB131091 TUW131091:TUX131091 UES131091:UET131091 UOO131091:UOP131091 UYK131091:UYL131091 VIG131091:VIH131091 VSC131091:VSD131091 WBY131091:WBZ131091 WLU131091:WLV131091 WVQ131091:WVR131091 I196627:J196627 JE196627:JF196627 TA196627:TB196627 ACW196627:ACX196627 AMS196627:AMT196627 AWO196627:AWP196627 BGK196627:BGL196627 BQG196627:BQH196627 CAC196627:CAD196627 CJY196627:CJZ196627 CTU196627:CTV196627 DDQ196627:DDR196627 DNM196627:DNN196627 DXI196627:DXJ196627 EHE196627:EHF196627 ERA196627:ERB196627 FAW196627:FAX196627 FKS196627:FKT196627 FUO196627:FUP196627 GEK196627:GEL196627 GOG196627:GOH196627 GYC196627:GYD196627 HHY196627:HHZ196627 HRU196627:HRV196627 IBQ196627:IBR196627 ILM196627:ILN196627 IVI196627:IVJ196627 JFE196627:JFF196627 JPA196627:JPB196627 JYW196627:JYX196627 KIS196627:KIT196627 KSO196627:KSP196627 LCK196627:LCL196627 LMG196627:LMH196627 LWC196627:LWD196627 MFY196627:MFZ196627 MPU196627:MPV196627 MZQ196627:MZR196627 NJM196627:NJN196627 NTI196627:NTJ196627 ODE196627:ODF196627 ONA196627:ONB196627 OWW196627:OWX196627 PGS196627:PGT196627 PQO196627:PQP196627 QAK196627:QAL196627 QKG196627:QKH196627 QUC196627:QUD196627 RDY196627:RDZ196627 RNU196627:RNV196627 RXQ196627:RXR196627 SHM196627:SHN196627 SRI196627:SRJ196627 TBE196627:TBF196627 TLA196627:TLB196627 TUW196627:TUX196627 UES196627:UET196627 UOO196627:UOP196627 UYK196627:UYL196627 VIG196627:VIH196627 VSC196627:VSD196627 WBY196627:WBZ196627 WLU196627:WLV196627 WVQ196627:WVR196627 I262163:J262163 JE262163:JF262163 TA262163:TB262163 ACW262163:ACX262163 AMS262163:AMT262163 AWO262163:AWP262163 BGK262163:BGL262163 BQG262163:BQH262163 CAC262163:CAD262163 CJY262163:CJZ262163 CTU262163:CTV262163 DDQ262163:DDR262163 DNM262163:DNN262163 DXI262163:DXJ262163 EHE262163:EHF262163 ERA262163:ERB262163 FAW262163:FAX262163 FKS262163:FKT262163 FUO262163:FUP262163 GEK262163:GEL262163 GOG262163:GOH262163 GYC262163:GYD262163 HHY262163:HHZ262163 HRU262163:HRV262163 IBQ262163:IBR262163 ILM262163:ILN262163 IVI262163:IVJ262163 JFE262163:JFF262163 JPA262163:JPB262163 JYW262163:JYX262163 KIS262163:KIT262163 KSO262163:KSP262163 LCK262163:LCL262163 LMG262163:LMH262163 LWC262163:LWD262163 MFY262163:MFZ262163 MPU262163:MPV262163 MZQ262163:MZR262163 NJM262163:NJN262163 NTI262163:NTJ262163 ODE262163:ODF262163 ONA262163:ONB262163 OWW262163:OWX262163 PGS262163:PGT262163 PQO262163:PQP262163 QAK262163:QAL262163 QKG262163:QKH262163 QUC262163:QUD262163 RDY262163:RDZ262163 RNU262163:RNV262163 RXQ262163:RXR262163 SHM262163:SHN262163 SRI262163:SRJ262163 TBE262163:TBF262163 TLA262163:TLB262163 TUW262163:TUX262163 UES262163:UET262163 UOO262163:UOP262163 UYK262163:UYL262163 VIG262163:VIH262163 VSC262163:VSD262163 WBY262163:WBZ262163 WLU262163:WLV262163 WVQ262163:WVR262163 I327699:J327699 JE327699:JF327699 TA327699:TB327699 ACW327699:ACX327699 AMS327699:AMT327699 AWO327699:AWP327699 BGK327699:BGL327699 BQG327699:BQH327699 CAC327699:CAD327699 CJY327699:CJZ327699 CTU327699:CTV327699 DDQ327699:DDR327699 DNM327699:DNN327699 DXI327699:DXJ327699 EHE327699:EHF327699 ERA327699:ERB327699 FAW327699:FAX327699 FKS327699:FKT327699 FUO327699:FUP327699 GEK327699:GEL327699 GOG327699:GOH327699 GYC327699:GYD327699 HHY327699:HHZ327699 HRU327699:HRV327699 IBQ327699:IBR327699 ILM327699:ILN327699 IVI327699:IVJ327699 JFE327699:JFF327699 JPA327699:JPB327699 JYW327699:JYX327699 KIS327699:KIT327699 KSO327699:KSP327699 LCK327699:LCL327699 LMG327699:LMH327699 LWC327699:LWD327699 MFY327699:MFZ327699 MPU327699:MPV327699 MZQ327699:MZR327699 NJM327699:NJN327699 NTI327699:NTJ327699 ODE327699:ODF327699 ONA327699:ONB327699 OWW327699:OWX327699 PGS327699:PGT327699 PQO327699:PQP327699 QAK327699:QAL327699 QKG327699:QKH327699 QUC327699:QUD327699 RDY327699:RDZ327699 RNU327699:RNV327699 RXQ327699:RXR327699 SHM327699:SHN327699 SRI327699:SRJ327699 TBE327699:TBF327699 TLA327699:TLB327699 TUW327699:TUX327699 UES327699:UET327699 UOO327699:UOP327699 UYK327699:UYL327699 VIG327699:VIH327699 VSC327699:VSD327699 WBY327699:WBZ327699 WLU327699:WLV327699 WVQ327699:WVR327699 I393235:J393235 JE393235:JF393235 TA393235:TB393235 ACW393235:ACX393235 AMS393235:AMT393235 AWO393235:AWP393235 BGK393235:BGL393235 BQG393235:BQH393235 CAC393235:CAD393235 CJY393235:CJZ393235 CTU393235:CTV393235 DDQ393235:DDR393235 DNM393235:DNN393235 DXI393235:DXJ393235 EHE393235:EHF393235 ERA393235:ERB393235 FAW393235:FAX393235 FKS393235:FKT393235 FUO393235:FUP393235 GEK393235:GEL393235 GOG393235:GOH393235 GYC393235:GYD393235 HHY393235:HHZ393235 HRU393235:HRV393235 IBQ393235:IBR393235 ILM393235:ILN393235 IVI393235:IVJ393235 JFE393235:JFF393235 JPA393235:JPB393235 JYW393235:JYX393235 KIS393235:KIT393235 KSO393235:KSP393235 LCK393235:LCL393235 LMG393235:LMH393235 LWC393235:LWD393235 MFY393235:MFZ393235 MPU393235:MPV393235 MZQ393235:MZR393235 NJM393235:NJN393235 NTI393235:NTJ393235 ODE393235:ODF393235 ONA393235:ONB393235 OWW393235:OWX393235 PGS393235:PGT393235 PQO393235:PQP393235 QAK393235:QAL393235 QKG393235:QKH393235 QUC393235:QUD393235 RDY393235:RDZ393235 RNU393235:RNV393235 RXQ393235:RXR393235 SHM393235:SHN393235 SRI393235:SRJ393235 TBE393235:TBF393235 TLA393235:TLB393235 TUW393235:TUX393235 UES393235:UET393235 UOO393235:UOP393235 UYK393235:UYL393235 VIG393235:VIH393235 VSC393235:VSD393235 WBY393235:WBZ393235 WLU393235:WLV393235 WVQ393235:WVR393235 I458771:J458771 JE458771:JF458771 TA458771:TB458771 ACW458771:ACX458771 AMS458771:AMT458771 AWO458771:AWP458771 BGK458771:BGL458771 BQG458771:BQH458771 CAC458771:CAD458771 CJY458771:CJZ458771 CTU458771:CTV458771 DDQ458771:DDR458771 DNM458771:DNN458771 DXI458771:DXJ458771 EHE458771:EHF458771 ERA458771:ERB458771 FAW458771:FAX458771 FKS458771:FKT458771 FUO458771:FUP458771 GEK458771:GEL458771 GOG458771:GOH458771 GYC458771:GYD458771 HHY458771:HHZ458771 HRU458771:HRV458771 IBQ458771:IBR458771 ILM458771:ILN458771 IVI458771:IVJ458771 JFE458771:JFF458771 JPA458771:JPB458771 JYW458771:JYX458771 KIS458771:KIT458771 KSO458771:KSP458771 LCK458771:LCL458771 LMG458771:LMH458771 LWC458771:LWD458771 MFY458771:MFZ458771 MPU458771:MPV458771 MZQ458771:MZR458771 NJM458771:NJN458771 NTI458771:NTJ458771 ODE458771:ODF458771 ONA458771:ONB458771 OWW458771:OWX458771 PGS458771:PGT458771 PQO458771:PQP458771 QAK458771:QAL458771 QKG458771:QKH458771 QUC458771:QUD458771 RDY458771:RDZ458771 RNU458771:RNV458771 RXQ458771:RXR458771 SHM458771:SHN458771 SRI458771:SRJ458771 TBE458771:TBF458771 TLA458771:TLB458771 TUW458771:TUX458771 UES458771:UET458771 UOO458771:UOP458771 UYK458771:UYL458771 VIG458771:VIH458771 VSC458771:VSD458771 WBY458771:WBZ458771 WLU458771:WLV458771 WVQ458771:WVR458771 I524307:J524307 JE524307:JF524307 TA524307:TB524307 ACW524307:ACX524307 AMS524307:AMT524307 AWO524307:AWP524307 BGK524307:BGL524307 BQG524307:BQH524307 CAC524307:CAD524307 CJY524307:CJZ524307 CTU524307:CTV524307 DDQ524307:DDR524307 DNM524307:DNN524307 DXI524307:DXJ524307 EHE524307:EHF524307 ERA524307:ERB524307 FAW524307:FAX524307 FKS524307:FKT524307 FUO524307:FUP524307 GEK524307:GEL524307 GOG524307:GOH524307 GYC524307:GYD524307 HHY524307:HHZ524307 HRU524307:HRV524307 IBQ524307:IBR524307 ILM524307:ILN524307 IVI524307:IVJ524307 JFE524307:JFF524307 JPA524307:JPB524307 JYW524307:JYX524307 KIS524307:KIT524307 KSO524307:KSP524307 LCK524307:LCL524307 LMG524307:LMH524307 LWC524307:LWD524307 MFY524307:MFZ524307 MPU524307:MPV524307 MZQ524307:MZR524307 NJM524307:NJN524307 NTI524307:NTJ524307 ODE524307:ODF524307 ONA524307:ONB524307 OWW524307:OWX524307 PGS524307:PGT524307 PQO524307:PQP524307 QAK524307:QAL524307 QKG524307:QKH524307 QUC524307:QUD524307 RDY524307:RDZ524307 RNU524307:RNV524307 RXQ524307:RXR524307 SHM524307:SHN524307 SRI524307:SRJ524307 TBE524307:TBF524307 TLA524307:TLB524307 TUW524307:TUX524307 UES524307:UET524307 UOO524307:UOP524307 UYK524307:UYL524307 VIG524307:VIH524307 VSC524307:VSD524307 WBY524307:WBZ524307 WLU524307:WLV524307 WVQ524307:WVR524307 I589843:J589843 JE589843:JF589843 TA589843:TB589843 ACW589843:ACX589843 AMS589843:AMT589843 AWO589843:AWP589843 BGK589843:BGL589843 BQG589843:BQH589843 CAC589843:CAD589843 CJY589843:CJZ589843 CTU589843:CTV589843 DDQ589843:DDR589843 DNM589843:DNN589843 DXI589843:DXJ589843 EHE589843:EHF589843 ERA589843:ERB589843 FAW589843:FAX589843 FKS589843:FKT589843 FUO589843:FUP589843 GEK589843:GEL589843 GOG589843:GOH589843 GYC589843:GYD589843 HHY589843:HHZ589843 HRU589843:HRV589843 IBQ589843:IBR589843 ILM589843:ILN589843 IVI589843:IVJ589843 JFE589843:JFF589843 JPA589843:JPB589843 JYW589843:JYX589843 KIS589843:KIT589843 KSO589843:KSP589843 LCK589843:LCL589843 LMG589843:LMH589843 LWC589843:LWD589843 MFY589843:MFZ589843 MPU589843:MPV589843 MZQ589843:MZR589843 NJM589843:NJN589843 NTI589843:NTJ589843 ODE589843:ODF589843 ONA589843:ONB589843 OWW589843:OWX589843 PGS589843:PGT589843 PQO589843:PQP589843 QAK589843:QAL589843 QKG589843:QKH589843 QUC589843:QUD589843 RDY589843:RDZ589843 RNU589843:RNV589843 RXQ589843:RXR589843 SHM589843:SHN589843 SRI589843:SRJ589843 TBE589843:TBF589843 TLA589843:TLB589843 TUW589843:TUX589843 UES589843:UET589843 UOO589843:UOP589843 UYK589843:UYL589843 VIG589843:VIH589843 VSC589843:VSD589843 WBY589843:WBZ589843 WLU589843:WLV589843 WVQ589843:WVR589843 I655379:J655379 JE655379:JF655379 TA655379:TB655379 ACW655379:ACX655379 AMS655379:AMT655379 AWO655379:AWP655379 BGK655379:BGL655379 BQG655379:BQH655379 CAC655379:CAD655379 CJY655379:CJZ655379 CTU655379:CTV655379 DDQ655379:DDR655379 DNM655379:DNN655379 DXI655379:DXJ655379 EHE655379:EHF655379 ERA655379:ERB655379 FAW655379:FAX655379 FKS655379:FKT655379 FUO655379:FUP655379 GEK655379:GEL655379 GOG655379:GOH655379 GYC655379:GYD655379 HHY655379:HHZ655379 HRU655379:HRV655379 IBQ655379:IBR655379 ILM655379:ILN655379 IVI655379:IVJ655379 JFE655379:JFF655379 JPA655379:JPB655379 JYW655379:JYX655379 KIS655379:KIT655379 KSO655379:KSP655379 LCK655379:LCL655379 LMG655379:LMH655379 LWC655379:LWD655379 MFY655379:MFZ655379 MPU655379:MPV655379 MZQ655379:MZR655379 NJM655379:NJN655379 NTI655379:NTJ655379 ODE655379:ODF655379 ONA655379:ONB655379 OWW655379:OWX655379 PGS655379:PGT655379 PQO655379:PQP655379 QAK655379:QAL655379 QKG655379:QKH655379 QUC655379:QUD655379 RDY655379:RDZ655379 RNU655379:RNV655379 RXQ655379:RXR655379 SHM655379:SHN655379 SRI655379:SRJ655379 TBE655379:TBF655379 TLA655379:TLB655379 TUW655379:TUX655379 UES655379:UET655379 UOO655379:UOP655379 UYK655379:UYL655379 VIG655379:VIH655379 VSC655379:VSD655379 WBY655379:WBZ655379 WLU655379:WLV655379 WVQ655379:WVR655379 I720915:J720915 JE720915:JF720915 TA720915:TB720915 ACW720915:ACX720915 AMS720915:AMT720915 AWO720915:AWP720915 BGK720915:BGL720915 BQG720915:BQH720915 CAC720915:CAD720915 CJY720915:CJZ720915 CTU720915:CTV720915 DDQ720915:DDR720915 DNM720915:DNN720915 DXI720915:DXJ720915 EHE720915:EHF720915 ERA720915:ERB720915 FAW720915:FAX720915 FKS720915:FKT720915 FUO720915:FUP720915 GEK720915:GEL720915 GOG720915:GOH720915 GYC720915:GYD720915 HHY720915:HHZ720915 HRU720915:HRV720915 IBQ720915:IBR720915 ILM720915:ILN720915 IVI720915:IVJ720915 JFE720915:JFF720915 JPA720915:JPB720915 JYW720915:JYX720915 KIS720915:KIT720915 KSO720915:KSP720915 LCK720915:LCL720915 LMG720915:LMH720915 LWC720915:LWD720915 MFY720915:MFZ720915 MPU720915:MPV720915 MZQ720915:MZR720915 NJM720915:NJN720915 NTI720915:NTJ720915 ODE720915:ODF720915 ONA720915:ONB720915 OWW720915:OWX720915 PGS720915:PGT720915 PQO720915:PQP720915 QAK720915:QAL720915 QKG720915:QKH720915 QUC720915:QUD720915 RDY720915:RDZ720915 RNU720915:RNV720915 RXQ720915:RXR720915 SHM720915:SHN720915 SRI720915:SRJ720915 TBE720915:TBF720915 TLA720915:TLB720915 TUW720915:TUX720915 UES720915:UET720915 UOO720915:UOP720915 UYK720915:UYL720915 VIG720915:VIH720915 VSC720915:VSD720915 WBY720915:WBZ720915 WLU720915:WLV720915 WVQ720915:WVR720915 I786451:J786451 JE786451:JF786451 TA786451:TB786451 ACW786451:ACX786451 AMS786451:AMT786451 AWO786451:AWP786451 BGK786451:BGL786451 BQG786451:BQH786451 CAC786451:CAD786451 CJY786451:CJZ786451 CTU786451:CTV786451 DDQ786451:DDR786451 DNM786451:DNN786451 DXI786451:DXJ786451 EHE786451:EHF786451 ERA786451:ERB786451 FAW786451:FAX786451 FKS786451:FKT786451 FUO786451:FUP786451 GEK786451:GEL786451 GOG786451:GOH786451 GYC786451:GYD786451 HHY786451:HHZ786451 HRU786451:HRV786451 IBQ786451:IBR786451 ILM786451:ILN786451 IVI786451:IVJ786451 JFE786451:JFF786451 JPA786451:JPB786451 JYW786451:JYX786451 KIS786451:KIT786451 KSO786451:KSP786451 LCK786451:LCL786451 LMG786451:LMH786451 LWC786451:LWD786451 MFY786451:MFZ786451 MPU786451:MPV786451 MZQ786451:MZR786451 NJM786451:NJN786451 NTI786451:NTJ786451 ODE786451:ODF786451 ONA786451:ONB786451 OWW786451:OWX786451 PGS786451:PGT786451 PQO786451:PQP786451 QAK786451:QAL786451 QKG786451:QKH786451 QUC786451:QUD786451 RDY786451:RDZ786451 RNU786451:RNV786451 RXQ786451:RXR786451 SHM786451:SHN786451 SRI786451:SRJ786451 TBE786451:TBF786451 TLA786451:TLB786451 TUW786451:TUX786451 UES786451:UET786451 UOO786451:UOP786451 UYK786451:UYL786451 VIG786451:VIH786451 VSC786451:VSD786451 WBY786451:WBZ786451 WLU786451:WLV786451 WVQ786451:WVR786451 I851987:J851987 JE851987:JF851987 TA851987:TB851987 ACW851987:ACX851987 AMS851987:AMT851987 AWO851987:AWP851987 BGK851987:BGL851987 BQG851987:BQH851987 CAC851987:CAD851987 CJY851987:CJZ851987 CTU851987:CTV851987 DDQ851987:DDR851987 DNM851987:DNN851987 DXI851987:DXJ851987 EHE851987:EHF851987 ERA851987:ERB851987 FAW851987:FAX851987 FKS851987:FKT851987 FUO851987:FUP851987 GEK851987:GEL851987 GOG851987:GOH851987 GYC851987:GYD851987 HHY851987:HHZ851987 HRU851987:HRV851987 IBQ851987:IBR851987 ILM851987:ILN851987 IVI851987:IVJ851987 JFE851987:JFF851987 JPA851987:JPB851987 JYW851987:JYX851987 KIS851987:KIT851987 KSO851987:KSP851987 LCK851987:LCL851987 LMG851987:LMH851987 LWC851987:LWD851987 MFY851987:MFZ851987 MPU851987:MPV851987 MZQ851987:MZR851987 NJM851987:NJN851987 NTI851987:NTJ851987 ODE851987:ODF851987 ONA851987:ONB851987 OWW851987:OWX851987 PGS851987:PGT851987 PQO851987:PQP851987 QAK851987:QAL851987 QKG851987:QKH851987 QUC851987:QUD851987 RDY851987:RDZ851987 RNU851987:RNV851987 RXQ851987:RXR851987 SHM851987:SHN851987 SRI851987:SRJ851987 TBE851987:TBF851987 TLA851987:TLB851987 TUW851987:TUX851987 UES851987:UET851987 UOO851987:UOP851987 UYK851987:UYL851987 VIG851987:VIH851987 VSC851987:VSD851987 WBY851987:WBZ851987 WLU851987:WLV851987 WVQ851987:WVR851987 I917523:J917523 JE917523:JF917523 TA917523:TB917523 ACW917523:ACX917523 AMS917523:AMT917523 AWO917523:AWP917523 BGK917523:BGL917523 BQG917523:BQH917523 CAC917523:CAD917523 CJY917523:CJZ917523 CTU917523:CTV917523 DDQ917523:DDR917523 DNM917523:DNN917523 DXI917523:DXJ917523 EHE917523:EHF917523 ERA917523:ERB917523 FAW917523:FAX917523 FKS917523:FKT917523 FUO917523:FUP917523 GEK917523:GEL917523 GOG917523:GOH917523 GYC917523:GYD917523 HHY917523:HHZ917523 HRU917523:HRV917523 IBQ917523:IBR917523 ILM917523:ILN917523 IVI917523:IVJ917523 JFE917523:JFF917523 JPA917523:JPB917523 JYW917523:JYX917523 KIS917523:KIT917523 KSO917523:KSP917523 LCK917523:LCL917523 LMG917523:LMH917523 LWC917523:LWD917523 MFY917523:MFZ917523 MPU917523:MPV917523 MZQ917523:MZR917523 NJM917523:NJN917523 NTI917523:NTJ917523 ODE917523:ODF917523 ONA917523:ONB917523 OWW917523:OWX917523 PGS917523:PGT917523 PQO917523:PQP917523 QAK917523:QAL917523 QKG917523:QKH917523 QUC917523:QUD917523 RDY917523:RDZ917523 RNU917523:RNV917523 RXQ917523:RXR917523 SHM917523:SHN917523 SRI917523:SRJ917523 TBE917523:TBF917523 TLA917523:TLB917523 TUW917523:TUX917523 UES917523:UET917523 UOO917523:UOP917523 UYK917523:UYL917523 VIG917523:VIH917523 VSC917523:VSD917523 WBY917523:WBZ917523 WLU917523:WLV917523 WVQ917523:WVR917523 I983059:J983059 JE983059:JF983059 TA983059:TB983059 ACW983059:ACX983059 AMS983059:AMT983059 AWO983059:AWP983059 BGK983059:BGL983059 BQG983059:BQH983059 CAC983059:CAD983059 CJY983059:CJZ983059 CTU983059:CTV983059 DDQ983059:DDR983059 DNM983059:DNN983059 DXI983059:DXJ983059 EHE983059:EHF983059 ERA983059:ERB983059 FAW983059:FAX983059 FKS983059:FKT983059 FUO983059:FUP983059 GEK983059:GEL983059 GOG983059:GOH983059 GYC983059:GYD983059 HHY983059:HHZ983059 HRU983059:HRV983059 IBQ983059:IBR983059 ILM983059:ILN983059 IVI983059:IVJ983059 JFE983059:JFF983059 JPA983059:JPB983059 JYW983059:JYX983059 KIS983059:KIT983059 KSO983059:KSP983059 LCK983059:LCL983059 LMG983059:LMH983059 LWC983059:LWD983059 MFY983059:MFZ983059 MPU983059:MPV983059 MZQ983059:MZR983059 NJM983059:NJN983059 NTI983059:NTJ983059 ODE983059:ODF983059 ONA983059:ONB983059 OWW983059:OWX983059 PGS983059:PGT983059 PQO983059:PQP983059 QAK983059:QAL983059 QKG983059:QKH983059 QUC983059:QUD983059 RDY983059:RDZ983059 RNU983059:RNV983059 RXQ983059:RXR983059 SHM983059:SHN983059 SRI983059:SRJ983059 TBE983059:TBF983059 TLA983059:TLB983059 TUW983059:TUX983059 UES983059:UET983059 UOO983059:UOP983059 UYK983059:UYL983059 VIG983059:VIH983059 VSC983059:VSD983059"/>
    <dataValidation imeMode="on" allowBlank="1" showInputMessage="1" showErrorMessage="1" sqref="I8 JN22:KA24 TJ22:TW24 ADF22:ADS24 ANB22:ANO24 AWX22:AXK24 BGT22:BHG24 BQP22:BRC24 CAL22:CAY24 CKH22:CKU24 CUD22:CUQ24 DDZ22:DEM24 DNV22:DOI24 DXR22:DYE24 EHN22:EIA24 ERJ22:ERW24 FBF22:FBS24 FLB22:FLO24 FUX22:FVK24 GET22:GFG24 GOP22:GPC24 GYL22:GYY24 HIH22:HIU24 HSD22:HSQ24 IBZ22:ICM24 ILV22:IMI24 IVR22:IWE24 JFN22:JGA24 JPJ22:JPW24 JZF22:JZS24 KJB22:KJO24 KSX22:KTK24 LCT22:LDG24 LMP22:LNC24 LWL22:LWY24 MGH22:MGU24 MQD22:MQQ24 MZZ22:NAM24 NJV22:NKI24 NTR22:NUE24 ODN22:OEA24 ONJ22:ONW24 OXF22:OXS24 PHB22:PHO24 PQX22:PRK24 QAT22:QBG24 QKP22:QLC24 QUL22:QUY24 REH22:REU24 ROD22:ROQ24 RXZ22:RYM24 SHV22:SII24 SRR22:SSE24 TBN22:TCA24 TLJ22:TLW24 TVF22:TVS24 UFB22:UFO24 UOX22:UPK24 UYT22:UZG24 VIP22:VJC24 VSL22:VSY24 WCH22:WCU24 WMD22:WMQ24 WVZ22:WWM24 R65558:AE65560 JN65558:KA65560 TJ65558:TW65560 ADF65558:ADS65560 ANB65558:ANO65560 AWX65558:AXK65560 BGT65558:BHG65560 BQP65558:BRC65560 CAL65558:CAY65560 CKH65558:CKU65560 CUD65558:CUQ65560 DDZ65558:DEM65560 DNV65558:DOI65560 DXR65558:DYE65560 EHN65558:EIA65560 ERJ65558:ERW65560 FBF65558:FBS65560 FLB65558:FLO65560 FUX65558:FVK65560 GET65558:GFG65560 GOP65558:GPC65560 GYL65558:GYY65560 HIH65558:HIU65560 HSD65558:HSQ65560 IBZ65558:ICM65560 ILV65558:IMI65560 IVR65558:IWE65560 JFN65558:JGA65560 JPJ65558:JPW65560 JZF65558:JZS65560 KJB65558:KJO65560 KSX65558:KTK65560 LCT65558:LDG65560 LMP65558:LNC65560 LWL65558:LWY65560 MGH65558:MGU65560 MQD65558:MQQ65560 MZZ65558:NAM65560 NJV65558:NKI65560 NTR65558:NUE65560 ODN65558:OEA65560 ONJ65558:ONW65560 OXF65558:OXS65560 PHB65558:PHO65560 PQX65558:PRK65560 QAT65558:QBG65560 QKP65558:QLC65560 QUL65558:QUY65560 REH65558:REU65560 ROD65558:ROQ65560 RXZ65558:RYM65560 SHV65558:SII65560 SRR65558:SSE65560 TBN65558:TCA65560 TLJ65558:TLW65560 TVF65558:TVS65560 UFB65558:UFO65560 UOX65558:UPK65560 UYT65558:UZG65560 VIP65558:VJC65560 VSL65558:VSY65560 WCH65558:WCU65560 WMD65558:WMQ65560 WVZ65558:WWM65560 R131094:AE131096 JN131094:KA131096 TJ131094:TW131096 ADF131094:ADS131096 ANB131094:ANO131096 AWX131094:AXK131096 BGT131094:BHG131096 BQP131094:BRC131096 CAL131094:CAY131096 CKH131094:CKU131096 CUD131094:CUQ131096 DDZ131094:DEM131096 DNV131094:DOI131096 DXR131094:DYE131096 EHN131094:EIA131096 ERJ131094:ERW131096 FBF131094:FBS131096 FLB131094:FLO131096 FUX131094:FVK131096 GET131094:GFG131096 GOP131094:GPC131096 GYL131094:GYY131096 HIH131094:HIU131096 HSD131094:HSQ131096 IBZ131094:ICM131096 ILV131094:IMI131096 IVR131094:IWE131096 JFN131094:JGA131096 JPJ131094:JPW131096 JZF131094:JZS131096 KJB131094:KJO131096 KSX131094:KTK131096 LCT131094:LDG131096 LMP131094:LNC131096 LWL131094:LWY131096 MGH131094:MGU131096 MQD131094:MQQ131096 MZZ131094:NAM131096 NJV131094:NKI131096 NTR131094:NUE131096 ODN131094:OEA131096 ONJ131094:ONW131096 OXF131094:OXS131096 PHB131094:PHO131096 PQX131094:PRK131096 QAT131094:QBG131096 QKP131094:QLC131096 QUL131094:QUY131096 REH131094:REU131096 ROD131094:ROQ131096 RXZ131094:RYM131096 SHV131094:SII131096 SRR131094:SSE131096 TBN131094:TCA131096 TLJ131094:TLW131096 TVF131094:TVS131096 UFB131094:UFO131096 UOX131094:UPK131096 UYT131094:UZG131096 VIP131094:VJC131096 VSL131094:VSY131096 WCH131094:WCU131096 WMD131094:WMQ131096 WVZ131094:WWM131096 R196630:AE196632 JN196630:KA196632 TJ196630:TW196632 ADF196630:ADS196632 ANB196630:ANO196632 AWX196630:AXK196632 BGT196630:BHG196632 BQP196630:BRC196632 CAL196630:CAY196632 CKH196630:CKU196632 CUD196630:CUQ196632 DDZ196630:DEM196632 DNV196630:DOI196632 DXR196630:DYE196632 EHN196630:EIA196632 ERJ196630:ERW196632 FBF196630:FBS196632 FLB196630:FLO196632 FUX196630:FVK196632 GET196630:GFG196632 GOP196630:GPC196632 GYL196630:GYY196632 HIH196630:HIU196632 HSD196630:HSQ196632 IBZ196630:ICM196632 ILV196630:IMI196632 IVR196630:IWE196632 JFN196630:JGA196632 JPJ196630:JPW196632 JZF196630:JZS196632 KJB196630:KJO196632 KSX196630:KTK196632 LCT196630:LDG196632 LMP196630:LNC196632 LWL196630:LWY196632 MGH196630:MGU196632 MQD196630:MQQ196632 MZZ196630:NAM196632 NJV196630:NKI196632 NTR196630:NUE196632 ODN196630:OEA196632 ONJ196630:ONW196632 OXF196630:OXS196632 PHB196630:PHO196632 PQX196630:PRK196632 QAT196630:QBG196632 QKP196630:QLC196632 QUL196630:QUY196632 REH196630:REU196632 ROD196630:ROQ196632 RXZ196630:RYM196632 SHV196630:SII196632 SRR196630:SSE196632 TBN196630:TCA196632 TLJ196630:TLW196632 TVF196630:TVS196632 UFB196630:UFO196632 UOX196630:UPK196632 UYT196630:UZG196632 VIP196630:VJC196632 VSL196630:VSY196632 WCH196630:WCU196632 WMD196630:WMQ196632 WVZ196630:WWM196632 R262166:AE262168 JN262166:KA262168 TJ262166:TW262168 ADF262166:ADS262168 ANB262166:ANO262168 AWX262166:AXK262168 BGT262166:BHG262168 BQP262166:BRC262168 CAL262166:CAY262168 CKH262166:CKU262168 CUD262166:CUQ262168 DDZ262166:DEM262168 DNV262166:DOI262168 DXR262166:DYE262168 EHN262166:EIA262168 ERJ262166:ERW262168 FBF262166:FBS262168 FLB262166:FLO262168 FUX262166:FVK262168 GET262166:GFG262168 GOP262166:GPC262168 GYL262166:GYY262168 HIH262166:HIU262168 HSD262166:HSQ262168 IBZ262166:ICM262168 ILV262166:IMI262168 IVR262166:IWE262168 JFN262166:JGA262168 JPJ262166:JPW262168 JZF262166:JZS262168 KJB262166:KJO262168 KSX262166:KTK262168 LCT262166:LDG262168 LMP262166:LNC262168 LWL262166:LWY262168 MGH262166:MGU262168 MQD262166:MQQ262168 MZZ262166:NAM262168 NJV262166:NKI262168 NTR262166:NUE262168 ODN262166:OEA262168 ONJ262166:ONW262168 OXF262166:OXS262168 PHB262166:PHO262168 PQX262166:PRK262168 QAT262166:QBG262168 QKP262166:QLC262168 QUL262166:QUY262168 REH262166:REU262168 ROD262166:ROQ262168 RXZ262166:RYM262168 SHV262166:SII262168 SRR262166:SSE262168 TBN262166:TCA262168 TLJ262166:TLW262168 TVF262166:TVS262168 UFB262166:UFO262168 UOX262166:UPK262168 UYT262166:UZG262168 VIP262166:VJC262168 VSL262166:VSY262168 WCH262166:WCU262168 WMD262166:WMQ262168 WVZ262166:WWM262168 R327702:AE327704 JN327702:KA327704 TJ327702:TW327704 ADF327702:ADS327704 ANB327702:ANO327704 AWX327702:AXK327704 BGT327702:BHG327704 BQP327702:BRC327704 CAL327702:CAY327704 CKH327702:CKU327704 CUD327702:CUQ327704 DDZ327702:DEM327704 DNV327702:DOI327704 DXR327702:DYE327704 EHN327702:EIA327704 ERJ327702:ERW327704 FBF327702:FBS327704 FLB327702:FLO327704 FUX327702:FVK327704 GET327702:GFG327704 GOP327702:GPC327704 GYL327702:GYY327704 HIH327702:HIU327704 HSD327702:HSQ327704 IBZ327702:ICM327704 ILV327702:IMI327704 IVR327702:IWE327704 JFN327702:JGA327704 JPJ327702:JPW327704 JZF327702:JZS327704 KJB327702:KJO327704 KSX327702:KTK327704 LCT327702:LDG327704 LMP327702:LNC327704 LWL327702:LWY327704 MGH327702:MGU327704 MQD327702:MQQ327704 MZZ327702:NAM327704 NJV327702:NKI327704 NTR327702:NUE327704 ODN327702:OEA327704 ONJ327702:ONW327704 OXF327702:OXS327704 PHB327702:PHO327704 PQX327702:PRK327704 QAT327702:QBG327704 QKP327702:QLC327704 QUL327702:QUY327704 REH327702:REU327704 ROD327702:ROQ327704 RXZ327702:RYM327704 SHV327702:SII327704 SRR327702:SSE327704 TBN327702:TCA327704 TLJ327702:TLW327704 TVF327702:TVS327704 UFB327702:UFO327704 UOX327702:UPK327704 UYT327702:UZG327704 VIP327702:VJC327704 VSL327702:VSY327704 WCH327702:WCU327704 WMD327702:WMQ327704 WVZ327702:WWM327704 R393238:AE393240 JN393238:KA393240 TJ393238:TW393240 ADF393238:ADS393240 ANB393238:ANO393240 AWX393238:AXK393240 BGT393238:BHG393240 BQP393238:BRC393240 CAL393238:CAY393240 CKH393238:CKU393240 CUD393238:CUQ393240 DDZ393238:DEM393240 DNV393238:DOI393240 DXR393238:DYE393240 EHN393238:EIA393240 ERJ393238:ERW393240 FBF393238:FBS393240 FLB393238:FLO393240 FUX393238:FVK393240 GET393238:GFG393240 GOP393238:GPC393240 GYL393238:GYY393240 HIH393238:HIU393240 HSD393238:HSQ393240 IBZ393238:ICM393240 ILV393238:IMI393240 IVR393238:IWE393240 JFN393238:JGA393240 JPJ393238:JPW393240 JZF393238:JZS393240 KJB393238:KJO393240 KSX393238:KTK393240 LCT393238:LDG393240 LMP393238:LNC393240 LWL393238:LWY393240 MGH393238:MGU393240 MQD393238:MQQ393240 MZZ393238:NAM393240 NJV393238:NKI393240 NTR393238:NUE393240 ODN393238:OEA393240 ONJ393238:ONW393240 OXF393238:OXS393240 PHB393238:PHO393240 PQX393238:PRK393240 QAT393238:QBG393240 QKP393238:QLC393240 QUL393238:QUY393240 REH393238:REU393240 ROD393238:ROQ393240 RXZ393238:RYM393240 SHV393238:SII393240 SRR393238:SSE393240 TBN393238:TCA393240 TLJ393238:TLW393240 TVF393238:TVS393240 UFB393238:UFO393240 UOX393238:UPK393240 UYT393238:UZG393240 VIP393238:VJC393240 VSL393238:VSY393240 WCH393238:WCU393240 WMD393238:WMQ393240 WVZ393238:WWM393240 R458774:AE458776 JN458774:KA458776 TJ458774:TW458776 ADF458774:ADS458776 ANB458774:ANO458776 AWX458774:AXK458776 BGT458774:BHG458776 BQP458774:BRC458776 CAL458774:CAY458776 CKH458774:CKU458776 CUD458774:CUQ458776 DDZ458774:DEM458776 DNV458774:DOI458776 DXR458774:DYE458776 EHN458774:EIA458776 ERJ458774:ERW458776 FBF458774:FBS458776 FLB458774:FLO458776 FUX458774:FVK458776 GET458774:GFG458776 GOP458774:GPC458776 GYL458774:GYY458776 HIH458774:HIU458776 HSD458774:HSQ458776 IBZ458774:ICM458776 ILV458774:IMI458776 IVR458774:IWE458776 JFN458774:JGA458776 JPJ458774:JPW458776 JZF458774:JZS458776 KJB458774:KJO458776 KSX458774:KTK458776 LCT458774:LDG458776 LMP458774:LNC458776 LWL458774:LWY458776 MGH458774:MGU458776 MQD458774:MQQ458776 MZZ458774:NAM458776 NJV458774:NKI458776 NTR458774:NUE458776 ODN458774:OEA458776 ONJ458774:ONW458776 OXF458774:OXS458776 PHB458774:PHO458776 PQX458774:PRK458776 QAT458774:QBG458776 QKP458774:QLC458776 QUL458774:QUY458776 REH458774:REU458776 ROD458774:ROQ458776 RXZ458774:RYM458776 SHV458774:SII458776 SRR458774:SSE458776 TBN458774:TCA458776 TLJ458774:TLW458776 TVF458774:TVS458776 UFB458774:UFO458776 UOX458774:UPK458776 UYT458774:UZG458776 VIP458774:VJC458776 VSL458774:VSY458776 WCH458774:WCU458776 WMD458774:WMQ458776 WVZ458774:WWM458776 R524310:AE524312 JN524310:KA524312 TJ524310:TW524312 ADF524310:ADS524312 ANB524310:ANO524312 AWX524310:AXK524312 BGT524310:BHG524312 BQP524310:BRC524312 CAL524310:CAY524312 CKH524310:CKU524312 CUD524310:CUQ524312 DDZ524310:DEM524312 DNV524310:DOI524312 DXR524310:DYE524312 EHN524310:EIA524312 ERJ524310:ERW524312 FBF524310:FBS524312 FLB524310:FLO524312 FUX524310:FVK524312 GET524310:GFG524312 GOP524310:GPC524312 GYL524310:GYY524312 HIH524310:HIU524312 HSD524310:HSQ524312 IBZ524310:ICM524312 ILV524310:IMI524312 IVR524310:IWE524312 JFN524310:JGA524312 JPJ524310:JPW524312 JZF524310:JZS524312 KJB524310:KJO524312 KSX524310:KTK524312 LCT524310:LDG524312 LMP524310:LNC524312 LWL524310:LWY524312 MGH524310:MGU524312 MQD524310:MQQ524312 MZZ524310:NAM524312 NJV524310:NKI524312 NTR524310:NUE524312 ODN524310:OEA524312 ONJ524310:ONW524312 OXF524310:OXS524312 PHB524310:PHO524312 PQX524310:PRK524312 QAT524310:QBG524312 QKP524310:QLC524312 QUL524310:QUY524312 REH524310:REU524312 ROD524310:ROQ524312 RXZ524310:RYM524312 SHV524310:SII524312 SRR524310:SSE524312 TBN524310:TCA524312 TLJ524310:TLW524312 TVF524310:TVS524312 UFB524310:UFO524312 UOX524310:UPK524312 UYT524310:UZG524312 VIP524310:VJC524312 VSL524310:VSY524312 WCH524310:WCU524312 WMD524310:WMQ524312 WVZ524310:WWM524312 R589846:AE589848 JN589846:KA589848 TJ589846:TW589848 ADF589846:ADS589848 ANB589846:ANO589848 AWX589846:AXK589848 BGT589846:BHG589848 BQP589846:BRC589848 CAL589846:CAY589848 CKH589846:CKU589848 CUD589846:CUQ589848 DDZ589846:DEM589848 DNV589846:DOI589848 DXR589846:DYE589848 EHN589846:EIA589848 ERJ589846:ERW589848 FBF589846:FBS589848 FLB589846:FLO589848 FUX589846:FVK589848 GET589846:GFG589848 GOP589846:GPC589848 GYL589846:GYY589848 HIH589846:HIU589848 HSD589846:HSQ589848 IBZ589846:ICM589848 ILV589846:IMI589848 IVR589846:IWE589848 JFN589846:JGA589848 JPJ589846:JPW589848 JZF589846:JZS589848 KJB589846:KJO589848 KSX589846:KTK589848 LCT589846:LDG589848 LMP589846:LNC589848 LWL589846:LWY589848 MGH589846:MGU589848 MQD589846:MQQ589848 MZZ589846:NAM589848 NJV589846:NKI589848 NTR589846:NUE589848 ODN589846:OEA589848 ONJ589846:ONW589848 OXF589846:OXS589848 PHB589846:PHO589848 PQX589846:PRK589848 QAT589846:QBG589848 QKP589846:QLC589848 QUL589846:QUY589848 REH589846:REU589848 ROD589846:ROQ589848 RXZ589846:RYM589848 SHV589846:SII589848 SRR589846:SSE589848 TBN589846:TCA589848 TLJ589846:TLW589848 TVF589846:TVS589848 UFB589846:UFO589848 UOX589846:UPK589848 UYT589846:UZG589848 VIP589846:VJC589848 VSL589846:VSY589848 WCH589846:WCU589848 WMD589846:WMQ589848 WVZ589846:WWM589848 R655382:AE655384 JN655382:KA655384 TJ655382:TW655384 ADF655382:ADS655384 ANB655382:ANO655384 AWX655382:AXK655384 BGT655382:BHG655384 BQP655382:BRC655384 CAL655382:CAY655384 CKH655382:CKU655384 CUD655382:CUQ655384 DDZ655382:DEM655384 DNV655382:DOI655384 DXR655382:DYE655384 EHN655382:EIA655384 ERJ655382:ERW655384 FBF655382:FBS655384 FLB655382:FLO655384 FUX655382:FVK655384 GET655382:GFG655384 GOP655382:GPC655384 GYL655382:GYY655384 HIH655382:HIU655384 HSD655382:HSQ655384 IBZ655382:ICM655384 ILV655382:IMI655384 IVR655382:IWE655384 JFN655382:JGA655384 JPJ655382:JPW655384 JZF655382:JZS655384 KJB655382:KJO655384 KSX655382:KTK655384 LCT655382:LDG655384 LMP655382:LNC655384 LWL655382:LWY655384 MGH655382:MGU655384 MQD655382:MQQ655384 MZZ655382:NAM655384 NJV655382:NKI655384 NTR655382:NUE655384 ODN655382:OEA655384 ONJ655382:ONW655384 OXF655382:OXS655384 PHB655382:PHO655384 PQX655382:PRK655384 QAT655382:QBG655384 QKP655382:QLC655384 QUL655382:QUY655384 REH655382:REU655384 ROD655382:ROQ655384 RXZ655382:RYM655384 SHV655382:SII655384 SRR655382:SSE655384 TBN655382:TCA655384 TLJ655382:TLW655384 TVF655382:TVS655384 UFB655382:UFO655384 UOX655382:UPK655384 UYT655382:UZG655384 VIP655382:VJC655384 VSL655382:VSY655384 WCH655382:WCU655384 WMD655382:WMQ655384 WVZ655382:WWM655384 R720918:AE720920 JN720918:KA720920 TJ720918:TW720920 ADF720918:ADS720920 ANB720918:ANO720920 AWX720918:AXK720920 BGT720918:BHG720920 BQP720918:BRC720920 CAL720918:CAY720920 CKH720918:CKU720920 CUD720918:CUQ720920 DDZ720918:DEM720920 DNV720918:DOI720920 DXR720918:DYE720920 EHN720918:EIA720920 ERJ720918:ERW720920 FBF720918:FBS720920 FLB720918:FLO720920 FUX720918:FVK720920 GET720918:GFG720920 GOP720918:GPC720920 GYL720918:GYY720920 HIH720918:HIU720920 HSD720918:HSQ720920 IBZ720918:ICM720920 ILV720918:IMI720920 IVR720918:IWE720920 JFN720918:JGA720920 JPJ720918:JPW720920 JZF720918:JZS720920 KJB720918:KJO720920 KSX720918:KTK720920 LCT720918:LDG720920 LMP720918:LNC720920 LWL720918:LWY720920 MGH720918:MGU720920 MQD720918:MQQ720920 MZZ720918:NAM720920 NJV720918:NKI720920 NTR720918:NUE720920 ODN720918:OEA720920 ONJ720918:ONW720920 OXF720918:OXS720920 PHB720918:PHO720920 PQX720918:PRK720920 QAT720918:QBG720920 QKP720918:QLC720920 QUL720918:QUY720920 REH720918:REU720920 ROD720918:ROQ720920 RXZ720918:RYM720920 SHV720918:SII720920 SRR720918:SSE720920 TBN720918:TCA720920 TLJ720918:TLW720920 TVF720918:TVS720920 UFB720918:UFO720920 UOX720918:UPK720920 UYT720918:UZG720920 VIP720918:VJC720920 VSL720918:VSY720920 WCH720918:WCU720920 WMD720918:WMQ720920 WVZ720918:WWM720920 R786454:AE786456 JN786454:KA786456 TJ786454:TW786456 ADF786454:ADS786456 ANB786454:ANO786456 AWX786454:AXK786456 BGT786454:BHG786456 BQP786454:BRC786456 CAL786454:CAY786456 CKH786454:CKU786456 CUD786454:CUQ786456 DDZ786454:DEM786456 DNV786454:DOI786456 DXR786454:DYE786456 EHN786454:EIA786456 ERJ786454:ERW786456 FBF786454:FBS786456 FLB786454:FLO786456 FUX786454:FVK786456 GET786454:GFG786456 GOP786454:GPC786456 GYL786454:GYY786456 HIH786454:HIU786456 HSD786454:HSQ786456 IBZ786454:ICM786456 ILV786454:IMI786456 IVR786454:IWE786456 JFN786454:JGA786456 JPJ786454:JPW786456 JZF786454:JZS786456 KJB786454:KJO786456 KSX786454:KTK786456 LCT786454:LDG786456 LMP786454:LNC786456 LWL786454:LWY786456 MGH786454:MGU786456 MQD786454:MQQ786456 MZZ786454:NAM786456 NJV786454:NKI786456 NTR786454:NUE786456 ODN786454:OEA786456 ONJ786454:ONW786456 OXF786454:OXS786456 PHB786454:PHO786456 PQX786454:PRK786456 QAT786454:QBG786456 QKP786454:QLC786456 QUL786454:QUY786456 REH786454:REU786456 ROD786454:ROQ786456 RXZ786454:RYM786456 SHV786454:SII786456 SRR786454:SSE786456 TBN786454:TCA786456 TLJ786454:TLW786456 TVF786454:TVS786456 UFB786454:UFO786456 UOX786454:UPK786456 UYT786454:UZG786456 VIP786454:VJC786456 VSL786454:VSY786456 WCH786454:WCU786456 WMD786454:WMQ786456 WVZ786454:WWM786456 R851990:AE851992 JN851990:KA851992 TJ851990:TW851992 ADF851990:ADS851992 ANB851990:ANO851992 AWX851990:AXK851992 BGT851990:BHG851992 BQP851990:BRC851992 CAL851990:CAY851992 CKH851990:CKU851992 CUD851990:CUQ851992 DDZ851990:DEM851992 DNV851990:DOI851992 DXR851990:DYE851992 EHN851990:EIA851992 ERJ851990:ERW851992 FBF851990:FBS851992 FLB851990:FLO851992 FUX851990:FVK851992 GET851990:GFG851992 GOP851990:GPC851992 GYL851990:GYY851992 HIH851990:HIU851992 HSD851990:HSQ851992 IBZ851990:ICM851992 ILV851990:IMI851992 IVR851990:IWE851992 JFN851990:JGA851992 JPJ851990:JPW851992 JZF851990:JZS851992 KJB851990:KJO851992 KSX851990:KTK851992 LCT851990:LDG851992 LMP851990:LNC851992 LWL851990:LWY851992 MGH851990:MGU851992 MQD851990:MQQ851992 MZZ851990:NAM851992 NJV851990:NKI851992 NTR851990:NUE851992 ODN851990:OEA851992 ONJ851990:ONW851992 OXF851990:OXS851992 PHB851990:PHO851992 PQX851990:PRK851992 QAT851990:QBG851992 QKP851990:QLC851992 QUL851990:QUY851992 REH851990:REU851992 ROD851990:ROQ851992 RXZ851990:RYM851992 SHV851990:SII851992 SRR851990:SSE851992 TBN851990:TCA851992 TLJ851990:TLW851992 TVF851990:TVS851992 UFB851990:UFO851992 UOX851990:UPK851992 UYT851990:UZG851992 VIP851990:VJC851992 VSL851990:VSY851992 WCH851990:WCU851992 WMD851990:WMQ851992 WVZ851990:WWM851992 R917526:AE917528 JN917526:KA917528 TJ917526:TW917528 ADF917526:ADS917528 ANB917526:ANO917528 AWX917526:AXK917528 BGT917526:BHG917528 BQP917526:BRC917528 CAL917526:CAY917528 CKH917526:CKU917528 CUD917526:CUQ917528 DDZ917526:DEM917528 DNV917526:DOI917528 DXR917526:DYE917528 EHN917526:EIA917528 ERJ917526:ERW917528 FBF917526:FBS917528 FLB917526:FLO917528 FUX917526:FVK917528 GET917526:GFG917528 GOP917526:GPC917528 GYL917526:GYY917528 HIH917526:HIU917528 HSD917526:HSQ917528 IBZ917526:ICM917528 ILV917526:IMI917528 IVR917526:IWE917528 JFN917526:JGA917528 JPJ917526:JPW917528 JZF917526:JZS917528 KJB917526:KJO917528 KSX917526:KTK917528 LCT917526:LDG917528 LMP917526:LNC917528 LWL917526:LWY917528 MGH917526:MGU917528 MQD917526:MQQ917528 MZZ917526:NAM917528 NJV917526:NKI917528 NTR917526:NUE917528 ODN917526:OEA917528 ONJ917526:ONW917528 OXF917526:OXS917528 PHB917526:PHO917528 PQX917526:PRK917528 QAT917526:QBG917528 QKP917526:QLC917528 QUL917526:QUY917528 REH917526:REU917528 ROD917526:ROQ917528 RXZ917526:RYM917528 SHV917526:SII917528 SRR917526:SSE917528 TBN917526:TCA917528 TLJ917526:TLW917528 TVF917526:TVS917528 UFB917526:UFO917528 UOX917526:UPK917528 UYT917526:UZG917528 VIP917526:VJC917528 VSL917526:VSY917528 WCH917526:WCU917528 WMD917526:WMQ917528 WVZ917526:WWM917528 R983062:AE983064 JN983062:KA983064 TJ983062:TW983064 ADF983062:ADS983064 ANB983062:ANO983064 AWX983062:AXK983064 BGT983062:BHG983064 BQP983062:BRC983064 CAL983062:CAY983064 CKH983062:CKU983064 CUD983062:CUQ983064 DDZ983062:DEM983064 DNV983062:DOI983064 DXR983062:DYE983064 EHN983062:EIA983064 ERJ983062:ERW983064 FBF983062:FBS983064 FLB983062:FLO983064 FUX983062:FVK983064 GET983062:GFG983064 GOP983062:GPC983064 GYL983062:GYY983064 HIH983062:HIU983064 HSD983062:HSQ983064 IBZ983062:ICM983064 ILV983062:IMI983064 IVR983062:IWE983064 JFN983062:JGA983064 JPJ983062:JPW983064 JZF983062:JZS983064 KJB983062:KJO983064 KSX983062:KTK983064 LCT983062:LDG983064 LMP983062:LNC983064 LWL983062:LWY983064 MGH983062:MGU983064 MQD983062:MQQ983064 MZZ983062:NAM983064 NJV983062:NKI983064 NTR983062:NUE983064 ODN983062:OEA983064 ONJ983062:ONW983064 OXF983062:OXS983064 PHB983062:PHO983064 PQX983062:PRK983064 QAT983062:QBG983064 QKP983062:QLC983064 QUL983062:QUY983064 REH983062:REU983064 ROD983062:ROQ983064 RXZ983062:RYM983064 SHV983062:SII983064 SRR983062:SSE983064 TBN983062:TCA983064 TLJ983062:TLW983064 TVF983062:TVS983064 UFB983062:UFO983064 UOX983062:UPK983064 UYT983062:UZG983064 VIP983062:VJC983064 VSL983062:VSY983064 WCH983062:WCU983064 WMD983062:WMQ983064 WVZ983062:WWM983064 WVQ983037:WWD983039 JE7:JR9 TA7:TN9 ACW7:ADJ9 AMS7:ANF9 AWO7:AXB9 BGK7:BGX9 BQG7:BQT9 CAC7:CAP9 CJY7:CKL9 CTU7:CUH9 DDQ7:DED9 DNM7:DNZ9 DXI7:DXV9 EHE7:EHR9 ERA7:ERN9 FAW7:FBJ9 FKS7:FLF9 FUO7:FVB9 GEK7:GEX9 GOG7:GOT9 GYC7:GYP9 HHY7:HIL9 HRU7:HSH9 IBQ7:ICD9 ILM7:ILZ9 IVI7:IVV9 JFE7:JFR9 JPA7:JPN9 JYW7:JZJ9 KIS7:KJF9 KSO7:KTB9 LCK7:LCX9 LMG7:LMT9 LWC7:LWP9 MFY7:MGL9 MPU7:MQH9 MZQ7:NAD9 NJM7:NJZ9 NTI7:NTV9 ODE7:ODR9 ONA7:ONN9 OWW7:OXJ9 PGS7:PHF9 PQO7:PRB9 QAK7:QAX9 QKG7:QKT9 QUC7:QUP9 RDY7:REL9 RNU7:ROH9 RXQ7:RYD9 SHM7:SHZ9 SRI7:SRV9 TBE7:TBR9 TLA7:TLN9 TUW7:TVJ9 UES7:UFF9 UOO7:UPB9 UYK7:UYX9 VIG7:VIT9 VSC7:VSP9 WBY7:WCL9 WLU7:WMH9 WVQ7:WWD9 I65533:V65535 JE65533:JR65535 TA65533:TN65535 ACW65533:ADJ65535 AMS65533:ANF65535 AWO65533:AXB65535 BGK65533:BGX65535 BQG65533:BQT65535 CAC65533:CAP65535 CJY65533:CKL65535 CTU65533:CUH65535 DDQ65533:DED65535 DNM65533:DNZ65535 DXI65533:DXV65535 EHE65533:EHR65535 ERA65533:ERN65535 FAW65533:FBJ65535 FKS65533:FLF65535 FUO65533:FVB65535 GEK65533:GEX65535 GOG65533:GOT65535 GYC65533:GYP65535 HHY65533:HIL65535 HRU65533:HSH65535 IBQ65533:ICD65535 ILM65533:ILZ65535 IVI65533:IVV65535 JFE65533:JFR65535 JPA65533:JPN65535 JYW65533:JZJ65535 KIS65533:KJF65535 KSO65533:KTB65535 LCK65533:LCX65535 LMG65533:LMT65535 LWC65533:LWP65535 MFY65533:MGL65535 MPU65533:MQH65535 MZQ65533:NAD65535 NJM65533:NJZ65535 NTI65533:NTV65535 ODE65533:ODR65535 ONA65533:ONN65535 OWW65533:OXJ65535 PGS65533:PHF65535 PQO65533:PRB65535 QAK65533:QAX65535 QKG65533:QKT65535 QUC65533:QUP65535 RDY65533:REL65535 RNU65533:ROH65535 RXQ65533:RYD65535 SHM65533:SHZ65535 SRI65533:SRV65535 TBE65533:TBR65535 TLA65533:TLN65535 TUW65533:TVJ65535 UES65533:UFF65535 UOO65533:UPB65535 UYK65533:UYX65535 VIG65533:VIT65535 VSC65533:VSP65535 WBY65533:WCL65535 WLU65533:WMH65535 WVQ65533:WWD65535 I131069:V131071 JE131069:JR131071 TA131069:TN131071 ACW131069:ADJ131071 AMS131069:ANF131071 AWO131069:AXB131071 BGK131069:BGX131071 BQG131069:BQT131071 CAC131069:CAP131071 CJY131069:CKL131071 CTU131069:CUH131071 DDQ131069:DED131071 DNM131069:DNZ131071 DXI131069:DXV131071 EHE131069:EHR131071 ERA131069:ERN131071 FAW131069:FBJ131071 FKS131069:FLF131071 FUO131069:FVB131071 GEK131069:GEX131071 GOG131069:GOT131071 GYC131069:GYP131071 HHY131069:HIL131071 HRU131069:HSH131071 IBQ131069:ICD131071 ILM131069:ILZ131071 IVI131069:IVV131071 JFE131069:JFR131071 JPA131069:JPN131071 JYW131069:JZJ131071 KIS131069:KJF131071 KSO131069:KTB131071 LCK131069:LCX131071 LMG131069:LMT131071 LWC131069:LWP131071 MFY131069:MGL131071 MPU131069:MQH131071 MZQ131069:NAD131071 NJM131069:NJZ131071 NTI131069:NTV131071 ODE131069:ODR131071 ONA131069:ONN131071 OWW131069:OXJ131071 PGS131069:PHF131071 PQO131069:PRB131071 QAK131069:QAX131071 QKG131069:QKT131071 QUC131069:QUP131071 RDY131069:REL131071 RNU131069:ROH131071 RXQ131069:RYD131071 SHM131069:SHZ131071 SRI131069:SRV131071 TBE131069:TBR131071 TLA131069:TLN131071 TUW131069:TVJ131071 UES131069:UFF131071 UOO131069:UPB131071 UYK131069:UYX131071 VIG131069:VIT131071 VSC131069:VSP131071 WBY131069:WCL131071 WLU131069:WMH131071 WVQ131069:WWD131071 I196605:V196607 JE196605:JR196607 TA196605:TN196607 ACW196605:ADJ196607 AMS196605:ANF196607 AWO196605:AXB196607 BGK196605:BGX196607 BQG196605:BQT196607 CAC196605:CAP196607 CJY196605:CKL196607 CTU196605:CUH196607 DDQ196605:DED196607 DNM196605:DNZ196607 DXI196605:DXV196607 EHE196605:EHR196607 ERA196605:ERN196607 FAW196605:FBJ196607 FKS196605:FLF196607 FUO196605:FVB196607 GEK196605:GEX196607 GOG196605:GOT196607 GYC196605:GYP196607 HHY196605:HIL196607 HRU196605:HSH196607 IBQ196605:ICD196607 ILM196605:ILZ196607 IVI196605:IVV196607 JFE196605:JFR196607 JPA196605:JPN196607 JYW196605:JZJ196607 KIS196605:KJF196607 KSO196605:KTB196607 LCK196605:LCX196607 LMG196605:LMT196607 LWC196605:LWP196607 MFY196605:MGL196607 MPU196605:MQH196607 MZQ196605:NAD196607 NJM196605:NJZ196607 NTI196605:NTV196607 ODE196605:ODR196607 ONA196605:ONN196607 OWW196605:OXJ196607 PGS196605:PHF196607 PQO196605:PRB196607 QAK196605:QAX196607 QKG196605:QKT196607 QUC196605:QUP196607 RDY196605:REL196607 RNU196605:ROH196607 RXQ196605:RYD196607 SHM196605:SHZ196607 SRI196605:SRV196607 TBE196605:TBR196607 TLA196605:TLN196607 TUW196605:TVJ196607 UES196605:UFF196607 UOO196605:UPB196607 UYK196605:UYX196607 VIG196605:VIT196607 VSC196605:VSP196607 WBY196605:WCL196607 WLU196605:WMH196607 WVQ196605:WWD196607 I262141:V262143 JE262141:JR262143 TA262141:TN262143 ACW262141:ADJ262143 AMS262141:ANF262143 AWO262141:AXB262143 BGK262141:BGX262143 BQG262141:BQT262143 CAC262141:CAP262143 CJY262141:CKL262143 CTU262141:CUH262143 DDQ262141:DED262143 DNM262141:DNZ262143 DXI262141:DXV262143 EHE262141:EHR262143 ERA262141:ERN262143 FAW262141:FBJ262143 FKS262141:FLF262143 FUO262141:FVB262143 GEK262141:GEX262143 GOG262141:GOT262143 GYC262141:GYP262143 HHY262141:HIL262143 HRU262141:HSH262143 IBQ262141:ICD262143 ILM262141:ILZ262143 IVI262141:IVV262143 JFE262141:JFR262143 JPA262141:JPN262143 JYW262141:JZJ262143 KIS262141:KJF262143 KSO262141:KTB262143 LCK262141:LCX262143 LMG262141:LMT262143 LWC262141:LWP262143 MFY262141:MGL262143 MPU262141:MQH262143 MZQ262141:NAD262143 NJM262141:NJZ262143 NTI262141:NTV262143 ODE262141:ODR262143 ONA262141:ONN262143 OWW262141:OXJ262143 PGS262141:PHF262143 PQO262141:PRB262143 QAK262141:QAX262143 QKG262141:QKT262143 QUC262141:QUP262143 RDY262141:REL262143 RNU262141:ROH262143 RXQ262141:RYD262143 SHM262141:SHZ262143 SRI262141:SRV262143 TBE262141:TBR262143 TLA262141:TLN262143 TUW262141:TVJ262143 UES262141:UFF262143 UOO262141:UPB262143 UYK262141:UYX262143 VIG262141:VIT262143 VSC262141:VSP262143 WBY262141:WCL262143 WLU262141:WMH262143 WVQ262141:WWD262143 I327677:V327679 JE327677:JR327679 TA327677:TN327679 ACW327677:ADJ327679 AMS327677:ANF327679 AWO327677:AXB327679 BGK327677:BGX327679 BQG327677:BQT327679 CAC327677:CAP327679 CJY327677:CKL327679 CTU327677:CUH327679 DDQ327677:DED327679 DNM327677:DNZ327679 DXI327677:DXV327679 EHE327677:EHR327679 ERA327677:ERN327679 FAW327677:FBJ327679 FKS327677:FLF327679 FUO327677:FVB327679 GEK327677:GEX327679 GOG327677:GOT327679 GYC327677:GYP327679 HHY327677:HIL327679 HRU327677:HSH327679 IBQ327677:ICD327679 ILM327677:ILZ327679 IVI327677:IVV327679 JFE327677:JFR327679 JPA327677:JPN327679 JYW327677:JZJ327679 KIS327677:KJF327679 KSO327677:KTB327679 LCK327677:LCX327679 LMG327677:LMT327679 LWC327677:LWP327679 MFY327677:MGL327679 MPU327677:MQH327679 MZQ327677:NAD327679 NJM327677:NJZ327679 NTI327677:NTV327679 ODE327677:ODR327679 ONA327677:ONN327679 OWW327677:OXJ327679 PGS327677:PHF327679 PQO327677:PRB327679 QAK327677:QAX327679 QKG327677:QKT327679 QUC327677:QUP327679 RDY327677:REL327679 RNU327677:ROH327679 RXQ327677:RYD327679 SHM327677:SHZ327679 SRI327677:SRV327679 TBE327677:TBR327679 TLA327677:TLN327679 TUW327677:TVJ327679 UES327677:UFF327679 UOO327677:UPB327679 UYK327677:UYX327679 VIG327677:VIT327679 VSC327677:VSP327679 WBY327677:WCL327679 WLU327677:WMH327679 WVQ327677:WWD327679 I393213:V393215 JE393213:JR393215 TA393213:TN393215 ACW393213:ADJ393215 AMS393213:ANF393215 AWO393213:AXB393215 BGK393213:BGX393215 BQG393213:BQT393215 CAC393213:CAP393215 CJY393213:CKL393215 CTU393213:CUH393215 DDQ393213:DED393215 DNM393213:DNZ393215 DXI393213:DXV393215 EHE393213:EHR393215 ERA393213:ERN393215 FAW393213:FBJ393215 FKS393213:FLF393215 FUO393213:FVB393215 GEK393213:GEX393215 GOG393213:GOT393215 GYC393213:GYP393215 HHY393213:HIL393215 HRU393213:HSH393215 IBQ393213:ICD393215 ILM393213:ILZ393215 IVI393213:IVV393215 JFE393213:JFR393215 JPA393213:JPN393215 JYW393213:JZJ393215 KIS393213:KJF393215 KSO393213:KTB393215 LCK393213:LCX393215 LMG393213:LMT393215 LWC393213:LWP393215 MFY393213:MGL393215 MPU393213:MQH393215 MZQ393213:NAD393215 NJM393213:NJZ393215 NTI393213:NTV393215 ODE393213:ODR393215 ONA393213:ONN393215 OWW393213:OXJ393215 PGS393213:PHF393215 PQO393213:PRB393215 QAK393213:QAX393215 QKG393213:QKT393215 QUC393213:QUP393215 RDY393213:REL393215 RNU393213:ROH393215 RXQ393213:RYD393215 SHM393213:SHZ393215 SRI393213:SRV393215 TBE393213:TBR393215 TLA393213:TLN393215 TUW393213:TVJ393215 UES393213:UFF393215 UOO393213:UPB393215 UYK393213:UYX393215 VIG393213:VIT393215 VSC393213:VSP393215 WBY393213:WCL393215 WLU393213:WMH393215 WVQ393213:WWD393215 I458749:V458751 JE458749:JR458751 TA458749:TN458751 ACW458749:ADJ458751 AMS458749:ANF458751 AWO458749:AXB458751 BGK458749:BGX458751 BQG458749:BQT458751 CAC458749:CAP458751 CJY458749:CKL458751 CTU458749:CUH458751 DDQ458749:DED458751 DNM458749:DNZ458751 DXI458749:DXV458751 EHE458749:EHR458751 ERA458749:ERN458751 FAW458749:FBJ458751 FKS458749:FLF458751 FUO458749:FVB458751 GEK458749:GEX458751 GOG458749:GOT458751 GYC458749:GYP458751 HHY458749:HIL458751 HRU458749:HSH458751 IBQ458749:ICD458751 ILM458749:ILZ458751 IVI458749:IVV458751 JFE458749:JFR458751 JPA458749:JPN458751 JYW458749:JZJ458751 KIS458749:KJF458751 KSO458749:KTB458751 LCK458749:LCX458751 LMG458749:LMT458751 LWC458749:LWP458751 MFY458749:MGL458751 MPU458749:MQH458751 MZQ458749:NAD458751 NJM458749:NJZ458751 NTI458749:NTV458751 ODE458749:ODR458751 ONA458749:ONN458751 OWW458749:OXJ458751 PGS458749:PHF458751 PQO458749:PRB458751 QAK458749:QAX458751 QKG458749:QKT458751 QUC458749:QUP458751 RDY458749:REL458751 RNU458749:ROH458751 RXQ458749:RYD458751 SHM458749:SHZ458751 SRI458749:SRV458751 TBE458749:TBR458751 TLA458749:TLN458751 TUW458749:TVJ458751 UES458749:UFF458751 UOO458749:UPB458751 UYK458749:UYX458751 VIG458749:VIT458751 VSC458749:VSP458751 WBY458749:WCL458751 WLU458749:WMH458751 WVQ458749:WWD458751 I524285:V524287 JE524285:JR524287 TA524285:TN524287 ACW524285:ADJ524287 AMS524285:ANF524287 AWO524285:AXB524287 BGK524285:BGX524287 BQG524285:BQT524287 CAC524285:CAP524287 CJY524285:CKL524287 CTU524285:CUH524287 DDQ524285:DED524287 DNM524285:DNZ524287 DXI524285:DXV524287 EHE524285:EHR524287 ERA524285:ERN524287 FAW524285:FBJ524287 FKS524285:FLF524287 FUO524285:FVB524287 GEK524285:GEX524287 GOG524285:GOT524287 GYC524285:GYP524287 HHY524285:HIL524287 HRU524285:HSH524287 IBQ524285:ICD524287 ILM524285:ILZ524287 IVI524285:IVV524287 JFE524285:JFR524287 JPA524285:JPN524287 JYW524285:JZJ524287 KIS524285:KJF524287 KSO524285:KTB524287 LCK524285:LCX524287 LMG524285:LMT524287 LWC524285:LWP524287 MFY524285:MGL524287 MPU524285:MQH524287 MZQ524285:NAD524287 NJM524285:NJZ524287 NTI524285:NTV524287 ODE524285:ODR524287 ONA524285:ONN524287 OWW524285:OXJ524287 PGS524285:PHF524287 PQO524285:PRB524287 QAK524285:QAX524287 QKG524285:QKT524287 QUC524285:QUP524287 RDY524285:REL524287 RNU524285:ROH524287 RXQ524285:RYD524287 SHM524285:SHZ524287 SRI524285:SRV524287 TBE524285:TBR524287 TLA524285:TLN524287 TUW524285:TVJ524287 UES524285:UFF524287 UOO524285:UPB524287 UYK524285:UYX524287 VIG524285:VIT524287 VSC524285:VSP524287 WBY524285:WCL524287 WLU524285:WMH524287 WVQ524285:WWD524287 I589821:V589823 JE589821:JR589823 TA589821:TN589823 ACW589821:ADJ589823 AMS589821:ANF589823 AWO589821:AXB589823 BGK589821:BGX589823 BQG589821:BQT589823 CAC589821:CAP589823 CJY589821:CKL589823 CTU589821:CUH589823 DDQ589821:DED589823 DNM589821:DNZ589823 DXI589821:DXV589823 EHE589821:EHR589823 ERA589821:ERN589823 FAW589821:FBJ589823 FKS589821:FLF589823 FUO589821:FVB589823 GEK589821:GEX589823 GOG589821:GOT589823 GYC589821:GYP589823 HHY589821:HIL589823 HRU589821:HSH589823 IBQ589821:ICD589823 ILM589821:ILZ589823 IVI589821:IVV589823 JFE589821:JFR589823 JPA589821:JPN589823 JYW589821:JZJ589823 KIS589821:KJF589823 KSO589821:KTB589823 LCK589821:LCX589823 LMG589821:LMT589823 LWC589821:LWP589823 MFY589821:MGL589823 MPU589821:MQH589823 MZQ589821:NAD589823 NJM589821:NJZ589823 NTI589821:NTV589823 ODE589821:ODR589823 ONA589821:ONN589823 OWW589821:OXJ589823 PGS589821:PHF589823 PQO589821:PRB589823 QAK589821:QAX589823 QKG589821:QKT589823 QUC589821:QUP589823 RDY589821:REL589823 RNU589821:ROH589823 RXQ589821:RYD589823 SHM589821:SHZ589823 SRI589821:SRV589823 TBE589821:TBR589823 TLA589821:TLN589823 TUW589821:TVJ589823 UES589821:UFF589823 UOO589821:UPB589823 UYK589821:UYX589823 VIG589821:VIT589823 VSC589821:VSP589823 WBY589821:WCL589823 WLU589821:WMH589823 WVQ589821:WWD589823 I655357:V655359 JE655357:JR655359 TA655357:TN655359 ACW655357:ADJ655359 AMS655357:ANF655359 AWO655357:AXB655359 BGK655357:BGX655359 BQG655357:BQT655359 CAC655357:CAP655359 CJY655357:CKL655359 CTU655357:CUH655359 DDQ655357:DED655359 DNM655357:DNZ655359 DXI655357:DXV655359 EHE655357:EHR655359 ERA655357:ERN655359 FAW655357:FBJ655359 FKS655357:FLF655359 FUO655357:FVB655359 GEK655357:GEX655359 GOG655357:GOT655359 GYC655357:GYP655359 HHY655357:HIL655359 HRU655357:HSH655359 IBQ655357:ICD655359 ILM655357:ILZ655359 IVI655357:IVV655359 JFE655357:JFR655359 JPA655357:JPN655359 JYW655357:JZJ655359 KIS655357:KJF655359 KSO655357:KTB655359 LCK655357:LCX655359 LMG655357:LMT655359 LWC655357:LWP655359 MFY655357:MGL655359 MPU655357:MQH655359 MZQ655357:NAD655359 NJM655357:NJZ655359 NTI655357:NTV655359 ODE655357:ODR655359 ONA655357:ONN655359 OWW655357:OXJ655359 PGS655357:PHF655359 PQO655357:PRB655359 QAK655357:QAX655359 QKG655357:QKT655359 QUC655357:QUP655359 RDY655357:REL655359 RNU655357:ROH655359 RXQ655357:RYD655359 SHM655357:SHZ655359 SRI655357:SRV655359 TBE655357:TBR655359 TLA655357:TLN655359 TUW655357:TVJ655359 UES655357:UFF655359 UOO655357:UPB655359 UYK655357:UYX655359 VIG655357:VIT655359 VSC655357:VSP655359 WBY655357:WCL655359 WLU655357:WMH655359 WVQ655357:WWD655359 I720893:V720895 JE720893:JR720895 TA720893:TN720895 ACW720893:ADJ720895 AMS720893:ANF720895 AWO720893:AXB720895 BGK720893:BGX720895 BQG720893:BQT720895 CAC720893:CAP720895 CJY720893:CKL720895 CTU720893:CUH720895 DDQ720893:DED720895 DNM720893:DNZ720895 DXI720893:DXV720895 EHE720893:EHR720895 ERA720893:ERN720895 FAW720893:FBJ720895 FKS720893:FLF720895 FUO720893:FVB720895 GEK720893:GEX720895 GOG720893:GOT720895 GYC720893:GYP720895 HHY720893:HIL720895 HRU720893:HSH720895 IBQ720893:ICD720895 ILM720893:ILZ720895 IVI720893:IVV720895 JFE720893:JFR720895 JPA720893:JPN720895 JYW720893:JZJ720895 KIS720893:KJF720895 KSO720893:KTB720895 LCK720893:LCX720895 LMG720893:LMT720895 LWC720893:LWP720895 MFY720893:MGL720895 MPU720893:MQH720895 MZQ720893:NAD720895 NJM720893:NJZ720895 NTI720893:NTV720895 ODE720893:ODR720895 ONA720893:ONN720895 OWW720893:OXJ720895 PGS720893:PHF720895 PQO720893:PRB720895 QAK720893:QAX720895 QKG720893:QKT720895 QUC720893:QUP720895 RDY720893:REL720895 RNU720893:ROH720895 RXQ720893:RYD720895 SHM720893:SHZ720895 SRI720893:SRV720895 TBE720893:TBR720895 TLA720893:TLN720895 TUW720893:TVJ720895 UES720893:UFF720895 UOO720893:UPB720895 UYK720893:UYX720895 VIG720893:VIT720895 VSC720893:VSP720895 WBY720893:WCL720895 WLU720893:WMH720895 WVQ720893:WWD720895 I786429:V786431 JE786429:JR786431 TA786429:TN786431 ACW786429:ADJ786431 AMS786429:ANF786431 AWO786429:AXB786431 BGK786429:BGX786431 BQG786429:BQT786431 CAC786429:CAP786431 CJY786429:CKL786431 CTU786429:CUH786431 DDQ786429:DED786431 DNM786429:DNZ786431 DXI786429:DXV786431 EHE786429:EHR786431 ERA786429:ERN786431 FAW786429:FBJ786431 FKS786429:FLF786431 FUO786429:FVB786431 GEK786429:GEX786431 GOG786429:GOT786431 GYC786429:GYP786431 HHY786429:HIL786431 HRU786429:HSH786431 IBQ786429:ICD786431 ILM786429:ILZ786431 IVI786429:IVV786431 JFE786429:JFR786431 JPA786429:JPN786431 JYW786429:JZJ786431 KIS786429:KJF786431 KSO786429:KTB786431 LCK786429:LCX786431 LMG786429:LMT786431 LWC786429:LWP786431 MFY786429:MGL786431 MPU786429:MQH786431 MZQ786429:NAD786431 NJM786429:NJZ786431 NTI786429:NTV786431 ODE786429:ODR786431 ONA786429:ONN786431 OWW786429:OXJ786431 PGS786429:PHF786431 PQO786429:PRB786431 QAK786429:QAX786431 QKG786429:QKT786431 QUC786429:QUP786431 RDY786429:REL786431 RNU786429:ROH786431 RXQ786429:RYD786431 SHM786429:SHZ786431 SRI786429:SRV786431 TBE786429:TBR786431 TLA786429:TLN786431 TUW786429:TVJ786431 UES786429:UFF786431 UOO786429:UPB786431 UYK786429:UYX786431 VIG786429:VIT786431 VSC786429:VSP786431 WBY786429:WCL786431 WLU786429:WMH786431 WVQ786429:WWD786431 I851965:V851967 JE851965:JR851967 TA851965:TN851967 ACW851965:ADJ851967 AMS851965:ANF851967 AWO851965:AXB851967 BGK851965:BGX851967 BQG851965:BQT851967 CAC851965:CAP851967 CJY851965:CKL851967 CTU851965:CUH851967 DDQ851965:DED851967 DNM851965:DNZ851967 DXI851965:DXV851967 EHE851965:EHR851967 ERA851965:ERN851967 FAW851965:FBJ851967 FKS851965:FLF851967 FUO851965:FVB851967 GEK851965:GEX851967 GOG851965:GOT851967 GYC851965:GYP851967 HHY851965:HIL851967 HRU851965:HSH851967 IBQ851965:ICD851967 ILM851965:ILZ851967 IVI851965:IVV851967 JFE851965:JFR851967 JPA851965:JPN851967 JYW851965:JZJ851967 KIS851965:KJF851967 KSO851965:KTB851967 LCK851965:LCX851967 LMG851965:LMT851967 LWC851965:LWP851967 MFY851965:MGL851967 MPU851965:MQH851967 MZQ851965:NAD851967 NJM851965:NJZ851967 NTI851965:NTV851967 ODE851965:ODR851967 ONA851965:ONN851967 OWW851965:OXJ851967 PGS851965:PHF851967 PQO851965:PRB851967 QAK851965:QAX851967 QKG851965:QKT851967 QUC851965:QUP851967 RDY851965:REL851967 RNU851965:ROH851967 RXQ851965:RYD851967 SHM851965:SHZ851967 SRI851965:SRV851967 TBE851965:TBR851967 TLA851965:TLN851967 TUW851965:TVJ851967 UES851965:UFF851967 UOO851965:UPB851967 UYK851965:UYX851967 VIG851965:VIT851967 VSC851965:VSP851967 WBY851965:WCL851967 WLU851965:WMH851967 WVQ851965:WWD851967 I917501:V917503 JE917501:JR917503 TA917501:TN917503 ACW917501:ADJ917503 AMS917501:ANF917503 AWO917501:AXB917503 BGK917501:BGX917503 BQG917501:BQT917503 CAC917501:CAP917503 CJY917501:CKL917503 CTU917501:CUH917503 DDQ917501:DED917503 DNM917501:DNZ917503 DXI917501:DXV917503 EHE917501:EHR917503 ERA917501:ERN917503 FAW917501:FBJ917503 FKS917501:FLF917503 FUO917501:FVB917503 GEK917501:GEX917503 GOG917501:GOT917503 GYC917501:GYP917503 HHY917501:HIL917503 HRU917501:HSH917503 IBQ917501:ICD917503 ILM917501:ILZ917503 IVI917501:IVV917503 JFE917501:JFR917503 JPA917501:JPN917503 JYW917501:JZJ917503 KIS917501:KJF917503 KSO917501:KTB917503 LCK917501:LCX917503 LMG917501:LMT917503 LWC917501:LWP917503 MFY917501:MGL917503 MPU917501:MQH917503 MZQ917501:NAD917503 NJM917501:NJZ917503 NTI917501:NTV917503 ODE917501:ODR917503 ONA917501:ONN917503 OWW917501:OXJ917503 PGS917501:PHF917503 PQO917501:PRB917503 QAK917501:QAX917503 QKG917501:QKT917503 QUC917501:QUP917503 RDY917501:REL917503 RNU917501:ROH917503 RXQ917501:RYD917503 SHM917501:SHZ917503 SRI917501:SRV917503 TBE917501:TBR917503 TLA917501:TLN917503 TUW917501:TVJ917503 UES917501:UFF917503 UOO917501:UPB917503 UYK917501:UYX917503 VIG917501:VIT917503 VSC917501:VSP917503 WBY917501:WCL917503 WLU917501:WMH917503 WVQ917501:WWD917503 I983037:V983039 JE983037:JR983039 TA983037:TN983039 ACW983037:ADJ983039 AMS983037:ANF983039 AWO983037:AXB983039 BGK983037:BGX983039 BQG983037:BQT983039 CAC983037:CAP983039 CJY983037:CKL983039 CTU983037:CUH983039 DDQ983037:DED983039 DNM983037:DNZ983039 DXI983037:DXV983039 EHE983037:EHR983039 ERA983037:ERN983039 FAW983037:FBJ983039 FKS983037:FLF983039 FUO983037:FVB983039 GEK983037:GEX983039 GOG983037:GOT983039 GYC983037:GYP983039 HHY983037:HIL983039 HRU983037:HSH983039 IBQ983037:ICD983039 ILM983037:ILZ983039 IVI983037:IVV983039 JFE983037:JFR983039 JPA983037:JPN983039 JYW983037:JZJ983039 KIS983037:KJF983039 KSO983037:KTB983039 LCK983037:LCX983039 LMG983037:LMT983039 LWC983037:LWP983039 MFY983037:MGL983039 MPU983037:MQH983039 MZQ983037:NAD983039 NJM983037:NJZ983039 NTI983037:NTV983039 ODE983037:ODR983039 ONA983037:ONN983039 OWW983037:OXJ983039 PGS983037:PHF983039 PQO983037:PRB983039 QAK983037:QAX983039 QKG983037:QKT983039 QUC983037:QUP983039 RDY983037:REL983039 RNU983037:ROH983039 RXQ983037:RYD983039 SHM983037:SHZ983039 SRI983037:SRV983039 TBE983037:TBR983039 TLA983037:TLN983039 TUW983037:TVJ983039 UES983037:UFF983039 UOO983037:UPB983039 UYK983037:UYX983039 VIG983037:VIT983039 VSC983037:VSP983039 WBY983037:WCL983039 WLU983037:WMH983039 R23 S22:AE24 J8:V9 S26:AB26 AE26"/>
  </dataValidations>
  <pageMargins left="0.98425196850393704" right="0.78740157480314965" top="1.1811023622047245" bottom="1.1811023622047245" header="0.51181102362204722" footer="0.51181102362204722"/>
  <pageSetup paperSize="9" scale="9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2022-08-25T07:43:37Z</dcterms:modified>
</cp:coreProperties>
</file>