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委任状" sheetId="3" r:id="rId1"/>
  </sheets>
  <definedNames>
    <definedName name="_xlnm.Print_Area" localSheetId="0">委任状!$A$1:$AF$21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<sst xmlns="http://schemas.openxmlformats.org/spreadsheetml/2006/main" count="15" uniqueCount="15">
  <si>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株式会社　　</t>
    <rPh sb="0" eb="4">
      <t>カブシキカイシャ</t>
    </rPh>
    <phoneticPr fontId="2"/>
  </si>
  <si>
    <t>記</t>
    <phoneticPr fontId="2"/>
  </si>
  <si>
    <t>以上</t>
    <rPh sb="0" eb="2">
      <t>イジョウ</t>
    </rPh>
    <phoneticPr fontId="2"/>
  </si>
  <si>
    <t>人事部 採用ご担当者様</t>
    <rPh sb="0" eb="2">
      <t>ジンジ</t>
    </rPh>
    <rPh sb="2" eb="3">
      <t>ブ</t>
    </rPh>
    <rPh sb="4" eb="6">
      <t>サイヨウ</t>
    </rPh>
    <rPh sb="7" eb="10">
      <t>タントウシャ</t>
    </rPh>
    <rPh sb="10" eb="11">
      <t>サマ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</si>
  <si>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</si>
  <si>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</si>
  <si>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</si>
  <si>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書類送付のお知らせ</t>
    <rPh sb="0" eb="2">
      <t>ショルイ</t>
    </rPh>
    <rPh sb="2" eb="4">
      <t>ソウフ</t>
    </rPh>
    <rPh sb="6" eb="7">
      <t>シ</t>
    </rPh>
    <phoneticPr fontId="5"/>
  </si>
  <si>
    <t xml:space="preserve">拝啓　時下ますますご清栄のこととお喜び申し上げます。
この度は、採用内定の通知をいただきまして、誠にありがとうございました。入社後は貴社の一社員として貢献できるよう、精進していく所存です。何卒、ご指導ご鞭撻のほどよろしくお願いいたします。
</t>
    <phoneticPr fontId="2"/>
  </si>
  <si>
    <t>つきましては、ご指示いただきました下記の書類を送付いたしますので、ご査収のほどよろしくお願い申し上げます。</t>
    <phoneticPr fontId="2"/>
  </si>
  <si>
    <t>敬具</t>
    <rPh sb="0" eb="2">
      <t>ケイグ</t>
    </rPh>
    <phoneticPr fontId="2"/>
  </si>
  <si>
    <t>内定承諾書　1部</t>
    <phoneticPr fontId="2"/>
  </si>
  <si>
    <t>〒</t>
    <phoneticPr fontId="2"/>
  </si>
  <si>
    <t>電話：</t>
    <rPh sb="0" eb="2">
      <t>デンワ</t>
    </rPh>
    <phoneticPr fontId="2"/>
  </si>
  <si>
    <t>E-mail: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</si>
</sst>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/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right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view="pageBreakPreview" zoomScaleNormal="100" zoomScaleSheetLayoutView="100" workbookViewId="0">
      <selection activeCell="B12" sqref="B12:AE12"/>
    </sheetView>
  </sheetViews>
  <sheetFormatPr defaultColWidth="2.625" defaultRowHeight="18" customHeight="1" x14ac:dyDescent="0.4"/>
  <cols>
    <col min="1" max="16384" width="2.625" style="2"/>
  </cols>
  <sheetData>
    <row r="1" spans="1:33" ht="38.1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6</v>
      </c>
      <c r="AA1" s="1"/>
      <c r="AB1" s="1"/>
      <c r="AC1" s="1" t="s">
        <v>5</v>
      </c>
      <c r="AD1" s="1"/>
      <c r="AE1" s="1"/>
      <c r="AF1" s="1" t="s">
        <v>4</v>
      </c>
      <c r="AG1" s="1"/>
    </row>
    <row r="2" spans="1:33" ht="18" customHeight="1" x14ac:dyDescent="0.4">
      <c r="A2" s="3" t="s">
        <v>0</v>
      </c>
      <c r="B2" s="3"/>
      <c r="C2" s="3"/>
      <c r="D2" s="3"/>
    </row>
    <row r="3" spans="1:33" ht="18" customHeight="1" x14ac:dyDescent="0.4">
      <c r="A3" s="4" t="s">
        <v>3</v>
      </c>
      <c r="B3" s="4"/>
      <c r="C3" s="4"/>
      <c r="D3" s="4"/>
      <c r="E3" s="4"/>
      <c r="F3" s="4"/>
      <c r="G3" s="4"/>
      <c r="H3" s="4"/>
    </row>
    <row r="4" spans="1:33" ht="18" customHeight="1" x14ac:dyDescent="0.4">
      <c r="A4" s="4"/>
      <c r="B4" s="4"/>
      <c r="C4" s="4"/>
      <c r="D4" s="4"/>
      <c r="E4" s="4"/>
      <c r="F4" s="4"/>
      <c r="G4" s="4"/>
      <c r="H4" s="4"/>
      <c r="W4" s="2" t="s">
        <v>12</v>
      </c>
    </row>
    <row r="5" spans="1:33" ht="18" customHeight="1" x14ac:dyDescent="0.4">
      <c r="A5" s="4"/>
      <c r="B5" s="4"/>
      <c r="C5" s="4"/>
      <c r="D5" s="4"/>
      <c r="E5" s="4"/>
    </row>
    <row r="6" spans="1:33" ht="18" customHeight="1" x14ac:dyDescent="0.4">
      <c r="A6" s="4"/>
      <c r="B6" s="4"/>
      <c r="C6" s="4"/>
      <c r="D6" s="4"/>
      <c r="E6" s="4"/>
      <c r="W6" s="3" t="s">
        <v>13</v>
      </c>
      <c r="X6" s="3"/>
    </row>
    <row r="7" spans="1:33" ht="18" customHeight="1" x14ac:dyDescent="0.4">
      <c r="A7" s="4"/>
      <c r="B7" s="4"/>
      <c r="C7" s="4"/>
      <c r="D7" s="4"/>
      <c r="E7" s="4"/>
      <c r="W7" s="2" t="s">
        <v>14</v>
      </c>
    </row>
    <row r="8" spans="1:33" ht="18" customHeight="1" x14ac:dyDescent="0.4">
      <c r="A8" s="4"/>
      <c r="B8" s="4"/>
      <c r="C8" s="4"/>
      <c r="D8" s="4"/>
      <c r="E8" s="4"/>
    </row>
    <row r="9" spans="1:33" ht="18" customHeight="1" x14ac:dyDescent="0.4">
      <c r="A9" s="4"/>
      <c r="B9" s="4"/>
      <c r="C9" s="4"/>
      <c r="D9" s="4"/>
      <c r="E9" s="4"/>
    </row>
    <row r="10" spans="1:33" ht="34.5" customHeight="1" x14ac:dyDescent="0.4">
      <c r="B10" s="5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2" spans="1:33" ht="89.25" customHeight="1" x14ac:dyDescent="0.4">
      <c r="B12" s="6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3" ht="35.25" customHeight="1" x14ac:dyDescent="0.4">
      <c r="B13" s="6" t="s">
        <v>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3" ht="35.25" customHeight="1" x14ac:dyDescent="0.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" t="s">
        <v>10</v>
      </c>
      <c r="AD14" s="9"/>
      <c r="AE14" s="9"/>
    </row>
    <row r="15" spans="1:33" ht="18" customHeight="1" x14ac:dyDescent="0.4">
      <c r="A15" s="7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3" ht="18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1" ht="18" customHeight="1" x14ac:dyDescent="0.4">
      <c r="B17" s="7" t="s">
        <v>11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9" spans="2:31" ht="18" customHeight="1" x14ac:dyDescent="0.4">
      <c r="AD19" s="7" t="s">
        <v>2</v>
      </c>
      <c r="AE19" s="7"/>
    </row>
  </sheetData>
  <mergeCells count="9">
    <mergeCell ref="A15:AF15"/>
    <mergeCell ref="B12:AE12"/>
    <mergeCell ref="B13:AE13"/>
    <mergeCell ref="AC14:AE14"/>
    <mergeCell ref="B17:AE17"/>
    <mergeCell ref="A2:D2"/>
    <mergeCell ref="B10:AE10"/>
    <mergeCell ref="W6:X6"/>
    <mergeCell ref="AD19:AE19"/>
  </mergeCells>
  <phoneticPr fontId="2"/>
  <dataValidations count="2">
    <dataValidation imeMode="off" allowBlank="1" showInputMessage="1" showErrorMessage="1" sqref="WBY983049:WBZ983049 C65545:D65545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C131081:D131081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C196617:D196617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C262153:D262153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C327689:D327689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C393225:D393225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C458761:D458761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C524297:D524297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C589833:D589833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C655369:D655369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C720905:D720905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C786441:D786441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C851977:D851977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C917513:D917513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C983049:D983049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Y65546:Z65546 JU65546:JV65546 TQ65546:TR65546 ADM65546:ADN65546 ANI65546:ANJ65546 AXE65546:AXF65546 BHA65546:BHB65546 BQW65546:BQX65546 CAS65546:CAT65546 CKO65546:CKP65546 CUK65546:CUL65546 DEG65546:DEH65546 DOC65546:DOD65546 DXY65546:DXZ65546 EHU65546:EHV65546 ERQ65546:ERR65546 FBM65546:FBN65546 FLI65546:FLJ65546 FVE65546:FVF65546 GFA65546:GFB65546 GOW65546:GOX65546 GYS65546:GYT65546 HIO65546:HIP65546 HSK65546:HSL65546 ICG65546:ICH65546 IMC65546:IMD65546 IVY65546:IVZ65546 JFU65546:JFV65546 JPQ65546:JPR65546 JZM65546:JZN65546 KJI65546:KJJ65546 KTE65546:KTF65546 LDA65546:LDB65546 LMW65546:LMX65546 LWS65546:LWT65546 MGO65546:MGP65546 MQK65546:MQL65546 NAG65546:NAH65546 NKC65546:NKD65546 NTY65546:NTZ65546 ODU65546:ODV65546 ONQ65546:ONR65546 OXM65546:OXN65546 PHI65546:PHJ65546 PRE65546:PRF65546 QBA65546:QBB65546 QKW65546:QKX65546 QUS65546:QUT65546 REO65546:REP65546 ROK65546:ROL65546 RYG65546:RYH65546 SIC65546:SID65546 SRY65546:SRZ65546 TBU65546:TBV65546 TLQ65546:TLR65546 TVM65546:TVN65546 UFI65546:UFJ65546 UPE65546:UPF65546 UZA65546:UZB65546 VIW65546:VIX65546 VSS65546:VST65546 WCO65546:WCP65546 WMK65546:WML65546 WWG65546:WWH65546 Y131082:Z131082 JU131082:JV131082 TQ131082:TR131082 ADM131082:ADN131082 ANI131082:ANJ131082 AXE131082:AXF131082 BHA131082:BHB131082 BQW131082:BQX131082 CAS131082:CAT131082 CKO131082:CKP131082 CUK131082:CUL131082 DEG131082:DEH131082 DOC131082:DOD131082 DXY131082:DXZ131082 EHU131082:EHV131082 ERQ131082:ERR131082 FBM131082:FBN131082 FLI131082:FLJ131082 FVE131082:FVF131082 GFA131082:GFB131082 GOW131082:GOX131082 GYS131082:GYT131082 HIO131082:HIP131082 HSK131082:HSL131082 ICG131082:ICH131082 IMC131082:IMD131082 IVY131082:IVZ131082 JFU131082:JFV131082 JPQ131082:JPR131082 JZM131082:JZN131082 KJI131082:KJJ131082 KTE131082:KTF131082 LDA131082:LDB131082 LMW131082:LMX131082 LWS131082:LWT131082 MGO131082:MGP131082 MQK131082:MQL131082 NAG131082:NAH131082 NKC131082:NKD131082 NTY131082:NTZ131082 ODU131082:ODV131082 ONQ131082:ONR131082 OXM131082:OXN131082 PHI131082:PHJ131082 PRE131082:PRF131082 QBA131082:QBB131082 QKW131082:QKX131082 QUS131082:QUT131082 REO131082:REP131082 ROK131082:ROL131082 RYG131082:RYH131082 SIC131082:SID131082 SRY131082:SRZ131082 TBU131082:TBV131082 TLQ131082:TLR131082 TVM131082:TVN131082 UFI131082:UFJ131082 UPE131082:UPF131082 UZA131082:UZB131082 VIW131082:VIX131082 VSS131082:VST131082 WCO131082:WCP131082 WMK131082:WML131082 WWG131082:WWH131082 Y196618:Z196618 JU196618:JV196618 TQ196618:TR196618 ADM196618:ADN196618 ANI196618:ANJ196618 AXE196618:AXF196618 BHA196618:BHB196618 BQW196618:BQX196618 CAS196618:CAT196618 CKO196618:CKP196618 CUK196618:CUL196618 DEG196618:DEH196618 DOC196618:DOD196618 DXY196618:DXZ196618 EHU196618:EHV196618 ERQ196618:ERR196618 FBM196618:FBN196618 FLI196618:FLJ196618 FVE196618:FVF196618 GFA196618:GFB196618 GOW196618:GOX196618 GYS196618:GYT196618 HIO196618:HIP196618 HSK196618:HSL196618 ICG196618:ICH196618 IMC196618:IMD196618 IVY196618:IVZ196618 JFU196618:JFV196618 JPQ196618:JPR196618 JZM196618:JZN196618 KJI196618:KJJ196618 KTE196618:KTF196618 LDA196618:LDB196618 LMW196618:LMX196618 LWS196618:LWT196618 MGO196618:MGP196618 MQK196618:MQL196618 NAG196618:NAH196618 NKC196618:NKD196618 NTY196618:NTZ196618 ODU196618:ODV196618 ONQ196618:ONR196618 OXM196618:OXN196618 PHI196618:PHJ196618 PRE196618:PRF196618 QBA196618:QBB196618 QKW196618:QKX196618 QUS196618:QUT196618 REO196618:REP196618 ROK196618:ROL196618 RYG196618:RYH196618 SIC196618:SID196618 SRY196618:SRZ196618 TBU196618:TBV196618 TLQ196618:TLR196618 TVM196618:TVN196618 UFI196618:UFJ196618 UPE196618:UPF196618 UZA196618:UZB196618 VIW196618:VIX196618 VSS196618:VST196618 WCO196618:WCP196618 WMK196618:WML196618 WWG196618:WWH196618 Y262154:Z262154 JU262154:JV262154 TQ262154:TR262154 ADM262154:ADN262154 ANI262154:ANJ262154 AXE262154:AXF262154 BHA262154:BHB262154 BQW262154:BQX262154 CAS262154:CAT262154 CKO262154:CKP262154 CUK262154:CUL262154 DEG262154:DEH262154 DOC262154:DOD262154 DXY262154:DXZ262154 EHU262154:EHV262154 ERQ262154:ERR262154 FBM262154:FBN262154 FLI262154:FLJ262154 FVE262154:FVF262154 GFA262154:GFB262154 GOW262154:GOX262154 GYS262154:GYT262154 HIO262154:HIP262154 HSK262154:HSL262154 ICG262154:ICH262154 IMC262154:IMD262154 IVY262154:IVZ262154 JFU262154:JFV262154 JPQ262154:JPR262154 JZM262154:JZN262154 KJI262154:KJJ262154 KTE262154:KTF262154 LDA262154:LDB262154 LMW262154:LMX262154 LWS262154:LWT262154 MGO262154:MGP262154 MQK262154:MQL262154 NAG262154:NAH262154 NKC262154:NKD262154 NTY262154:NTZ262154 ODU262154:ODV262154 ONQ262154:ONR262154 OXM262154:OXN262154 PHI262154:PHJ262154 PRE262154:PRF262154 QBA262154:QBB262154 QKW262154:QKX262154 QUS262154:QUT262154 REO262154:REP262154 ROK262154:ROL262154 RYG262154:RYH262154 SIC262154:SID262154 SRY262154:SRZ262154 TBU262154:TBV262154 TLQ262154:TLR262154 TVM262154:TVN262154 UFI262154:UFJ262154 UPE262154:UPF262154 UZA262154:UZB262154 VIW262154:VIX262154 VSS262154:VST262154 WCO262154:WCP262154 WMK262154:WML262154 WWG262154:WWH262154 Y327690:Z327690 JU327690:JV327690 TQ327690:TR327690 ADM327690:ADN327690 ANI327690:ANJ327690 AXE327690:AXF327690 BHA327690:BHB327690 BQW327690:BQX327690 CAS327690:CAT327690 CKO327690:CKP327690 CUK327690:CUL327690 DEG327690:DEH327690 DOC327690:DOD327690 DXY327690:DXZ327690 EHU327690:EHV327690 ERQ327690:ERR327690 FBM327690:FBN327690 FLI327690:FLJ327690 FVE327690:FVF327690 GFA327690:GFB327690 GOW327690:GOX327690 GYS327690:GYT327690 HIO327690:HIP327690 HSK327690:HSL327690 ICG327690:ICH327690 IMC327690:IMD327690 IVY327690:IVZ327690 JFU327690:JFV327690 JPQ327690:JPR327690 JZM327690:JZN327690 KJI327690:KJJ327690 KTE327690:KTF327690 LDA327690:LDB327690 LMW327690:LMX327690 LWS327690:LWT327690 MGO327690:MGP327690 MQK327690:MQL327690 NAG327690:NAH327690 NKC327690:NKD327690 NTY327690:NTZ327690 ODU327690:ODV327690 ONQ327690:ONR327690 OXM327690:OXN327690 PHI327690:PHJ327690 PRE327690:PRF327690 QBA327690:QBB327690 QKW327690:QKX327690 QUS327690:QUT327690 REO327690:REP327690 ROK327690:ROL327690 RYG327690:RYH327690 SIC327690:SID327690 SRY327690:SRZ327690 TBU327690:TBV327690 TLQ327690:TLR327690 TVM327690:TVN327690 UFI327690:UFJ327690 UPE327690:UPF327690 UZA327690:UZB327690 VIW327690:VIX327690 VSS327690:VST327690 WCO327690:WCP327690 WMK327690:WML327690 WWG327690:WWH327690 Y393226:Z393226 JU393226:JV393226 TQ393226:TR393226 ADM393226:ADN393226 ANI393226:ANJ393226 AXE393226:AXF393226 BHA393226:BHB393226 BQW393226:BQX393226 CAS393226:CAT393226 CKO393226:CKP393226 CUK393226:CUL393226 DEG393226:DEH393226 DOC393226:DOD393226 DXY393226:DXZ393226 EHU393226:EHV393226 ERQ393226:ERR393226 FBM393226:FBN393226 FLI393226:FLJ393226 FVE393226:FVF393226 GFA393226:GFB393226 GOW393226:GOX393226 GYS393226:GYT393226 HIO393226:HIP393226 HSK393226:HSL393226 ICG393226:ICH393226 IMC393226:IMD393226 IVY393226:IVZ393226 JFU393226:JFV393226 JPQ393226:JPR393226 JZM393226:JZN393226 KJI393226:KJJ393226 KTE393226:KTF393226 LDA393226:LDB393226 LMW393226:LMX393226 LWS393226:LWT393226 MGO393226:MGP393226 MQK393226:MQL393226 NAG393226:NAH393226 NKC393226:NKD393226 NTY393226:NTZ393226 ODU393226:ODV393226 ONQ393226:ONR393226 OXM393226:OXN393226 PHI393226:PHJ393226 PRE393226:PRF393226 QBA393226:QBB393226 QKW393226:QKX393226 QUS393226:QUT393226 REO393226:REP393226 ROK393226:ROL393226 RYG393226:RYH393226 SIC393226:SID393226 SRY393226:SRZ393226 TBU393226:TBV393226 TLQ393226:TLR393226 TVM393226:TVN393226 UFI393226:UFJ393226 UPE393226:UPF393226 UZA393226:UZB393226 VIW393226:VIX393226 VSS393226:VST393226 WCO393226:WCP393226 WMK393226:WML393226 WWG393226:WWH393226 Y458762:Z458762 JU458762:JV458762 TQ458762:TR458762 ADM458762:ADN458762 ANI458762:ANJ458762 AXE458762:AXF458762 BHA458762:BHB458762 BQW458762:BQX458762 CAS458762:CAT458762 CKO458762:CKP458762 CUK458762:CUL458762 DEG458762:DEH458762 DOC458762:DOD458762 DXY458762:DXZ458762 EHU458762:EHV458762 ERQ458762:ERR458762 FBM458762:FBN458762 FLI458762:FLJ458762 FVE458762:FVF458762 GFA458762:GFB458762 GOW458762:GOX458762 GYS458762:GYT458762 HIO458762:HIP458762 HSK458762:HSL458762 ICG458762:ICH458762 IMC458762:IMD458762 IVY458762:IVZ458762 JFU458762:JFV458762 JPQ458762:JPR458762 JZM458762:JZN458762 KJI458762:KJJ458762 KTE458762:KTF458762 LDA458762:LDB458762 LMW458762:LMX458762 LWS458762:LWT458762 MGO458762:MGP458762 MQK458762:MQL458762 NAG458762:NAH458762 NKC458762:NKD458762 NTY458762:NTZ458762 ODU458762:ODV458762 ONQ458762:ONR458762 OXM458762:OXN458762 PHI458762:PHJ458762 PRE458762:PRF458762 QBA458762:QBB458762 QKW458762:QKX458762 QUS458762:QUT458762 REO458762:REP458762 ROK458762:ROL458762 RYG458762:RYH458762 SIC458762:SID458762 SRY458762:SRZ458762 TBU458762:TBV458762 TLQ458762:TLR458762 TVM458762:TVN458762 UFI458762:UFJ458762 UPE458762:UPF458762 UZA458762:UZB458762 VIW458762:VIX458762 VSS458762:VST458762 WCO458762:WCP458762 WMK458762:WML458762 WWG458762:WWH458762 Y524298:Z524298 JU524298:JV524298 TQ524298:TR524298 ADM524298:ADN524298 ANI524298:ANJ524298 AXE524298:AXF524298 BHA524298:BHB524298 BQW524298:BQX524298 CAS524298:CAT524298 CKO524298:CKP524298 CUK524298:CUL524298 DEG524298:DEH524298 DOC524298:DOD524298 DXY524298:DXZ524298 EHU524298:EHV524298 ERQ524298:ERR524298 FBM524298:FBN524298 FLI524298:FLJ524298 FVE524298:FVF524298 GFA524298:GFB524298 GOW524298:GOX524298 GYS524298:GYT524298 HIO524298:HIP524298 HSK524298:HSL524298 ICG524298:ICH524298 IMC524298:IMD524298 IVY524298:IVZ524298 JFU524298:JFV524298 JPQ524298:JPR524298 JZM524298:JZN524298 KJI524298:KJJ524298 KTE524298:KTF524298 LDA524298:LDB524298 LMW524298:LMX524298 LWS524298:LWT524298 MGO524298:MGP524298 MQK524298:MQL524298 NAG524298:NAH524298 NKC524298:NKD524298 NTY524298:NTZ524298 ODU524298:ODV524298 ONQ524298:ONR524298 OXM524298:OXN524298 PHI524298:PHJ524298 PRE524298:PRF524298 QBA524298:QBB524298 QKW524298:QKX524298 QUS524298:QUT524298 REO524298:REP524298 ROK524298:ROL524298 RYG524298:RYH524298 SIC524298:SID524298 SRY524298:SRZ524298 TBU524298:TBV524298 TLQ524298:TLR524298 TVM524298:TVN524298 UFI524298:UFJ524298 UPE524298:UPF524298 UZA524298:UZB524298 VIW524298:VIX524298 VSS524298:VST524298 WCO524298:WCP524298 WMK524298:WML524298 WWG524298:WWH524298 Y589834:Z589834 JU589834:JV589834 TQ589834:TR589834 ADM589834:ADN589834 ANI589834:ANJ589834 AXE589834:AXF589834 BHA589834:BHB589834 BQW589834:BQX589834 CAS589834:CAT589834 CKO589834:CKP589834 CUK589834:CUL589834 DEG589834:DEH589834 DOC589834:DOD589834 DXY589834:DXZ589834 EHU589834:EHV589834 ERQ589834:ERR589834 FBM589834:FBN589834 FLI589834:FLJ589834 FVE589834:FVF589834 GFA589834:GFB589834 GOW589834:GOX589834 GYS589834:GYT589834 HIO589834:HIP589834 HSK589834:HSL589834 ICG589834:ICH589834 IMC589834:IMD589834 IVY589834:IVZ589834 JFU589834:JFV589834 JPQ589834:JPR589834 JZM589834:JZN589834 KJI589834:KJJ589834 KTE589834:KTF589834 LDA589834:LDB589834 LMW589834:LMX589834 LWS589834:LWT589834 MGO589834:MGP589834 MQK589834:MQL589834 NAG589834:NAH589834 NKC589834:NKD589834 NTY589834:NTZ589834 ODU589834:ODV589834 ONQ589834:ONR589834 OXM589834:OXN589834 PHI589834:PHJ589834 PRE589834:PRF589834 QBA589834:QBB589834 QKW589834:QKX589834 QUS589834:QUT589834 REO589834:REP589834 ROK589834:ROL589834 RYG589834:RYH589834 SIC589834:SID589834 SRY589834:SRZ589834 TBU589834:TBV589834 TLQ589834:TLR589834 TVM589834:TVN589834 UFI589834:UFJ589834 UPE589834:UPF589834 UZA589834:UZB589834 VIW589834:VIX589834 VSS589834:VST589834 WCO589834:WCP589834 WMK589834:WML589834 WWG589834:WWH589834 Y655370:Z655370 JU655370:JV655370 TQ655370:TR655370 ADM655370:ADN655370 ANI655370:ANJ655370 AXE655370:AXF655370 BHA655370:BHB655370 BQW655370:BQX655370 CAS655370:CAT655370 CKO655370:CKP655370 CUK655370:CUL655370 DEG655370:DEH655370 DOC655370:DOD655370 DXY655370:DXZ655370 EHU655370:EHV655370 ERQ655370:ERR655370 FBM655370:FBN655370 FLI655370:FLJ655370 FVE655370:FVF655370 GFA655370:GFB655370 GOW655370:GOX655370 GYS655370:GYT655370 HIO655370:HIP655370 HSK655370:HSL655370 ICG655370:ICH655370 IMC655370:IMD655370 IVY655370:IVZ655370 JFU655370:JFV655370 JPQ655370:JPR655370 JZM655370:JZN655370 KJI655370:KJJ655370 KTE655370:KTF655370 LDA655370:LDB655370 LMW655370:LMX655370 LWS655370:LWT655370 MGO655370:MGP655370 MQK655370:MQL655370 NAG655370:NAH655370 NKC655370:NKD655370 NTY655370:NTZ655370 ODU655370:ODV655370 ONQ655370:ONR655370 OXM655370:OXN655370 PHI655370:PHJ655370 PRE655370:PRF655370 QBA655370:QBB655370 QKW655370:QKX655370 QUS655370:QUT655370 REO655370:REP655370 ROK655370:ROL655370 RYG655370:RYH655370 SIC655370:SID655370 SRY655370:SRZ655370 TBU655370:TBV655370 TLQ655370:TLR655370 TVM655370:TVN655370 UFI655370:UFJ655370 UPE655370:UPF655370 UZA655370:UZB655370 VIW655370:VIX655370 VSS655370:VST655370 WCO655370:WCP655370 WMK655370:WML655370 WWG655370:WWH655370 Y720906:Z720906 JU720906:JV720906 TQ720906:TR720906 ADM720906:ADN720906 ANI720906:ANJ720906 AXE720906:AXF720906 BHA720906:BHB720906 BQW720906:BQX720906 CAS720906:CAT720906 CKO720906:CKP720906 CUK720906:CUL720906 DEG720906:DEH720906 DOC720906:DOD720906 DXY720906:DXZ720906 EHU720906:EHV720906 ERQ720906:ERR720906 FBM720906:FBN720906 FLI720906:FLJ720906 FVE720906:FVF720906 GFA720906:GFB720906 GOW720906:GOX720906 GYS720906:GYT720906 HIO720906:HIP720906 HSK720906:HSL720906 ICG720906:ICH720906 IMC720906:IMD720906 IVY720906:IVZ720906 JFU720906:JFV720906 JPQ720906:JPR720906 JZM720906:JZN720906 KJI720906:KJJ720906 KTE720906:KTF720906 LDA720906:LDB720906 LMW720906:LMX720906 LWS720906:LWT720906 MGO720906:MGP720906 MQK720906:MQL720906 NAG720906:NAH720906 NKC720906:NKD720906 NTY720906:NTZ720906 ODU720906:ODV720906 ONQ720906:ONR720906 OXM720906:OXN720906 PHI720906:PHJ720906 PRE720906:PRF720906 QBA720906:QBB720906 QKW720906:QKX720906 QUS720906:QUT720906 REO720906:REP720906 ROK720906:ROL720906 RYG720906:RYH720906 SIC720906:SID720906 SRY720906:SRZ720906 TBU720906:TBV720906 TLQ720906:TLR720906 TVM720906:TVN720906 UFI720906:UFJ720906 UPE720906:UPF720906 UZA720906:UZB720906 VIW720906:VIX720906 VSS720906:VST720906 WCO720906:WCP720906 WMK720906:WML720906 WWG720906:WWH720906 Y786442:Z786442 JU786442:JV786442 TQ786442:TR786442 ADM786442:ADN786442 ANI786442:ANJ786442 AXE786442:AXF786442 BHA786442:BHB786442 BQW786442:BQX786442 CAS786442:CAT786442 CKO786442:CKP786442 CUK786442:CUL786442 DEG786442:DEH786442 DOC786442:DOD786442 DXY786442:DXZ786442 EHU786442:EHV786442 ERQ786442:ERR786442 FBM786442:FBN786442 FLI786442:FLJ786442 FVE786442:FVF786442 GFA786442:GFB786442 GOW786442:GOX786442 GYS786442:GYT786442 HIO786442:HIP786442 HSK786442:HSL786442 ICG786442:ICH786442 IMC786442:IMD786442 IVY786442:IVZ786442 JFU786442:JFV786442 JPQ786442:JPR786442 JZM786442:JZN786442 KJI786442:KJJ786442 KTE786442:KTF786442 LDA786442:LDB786442 LMW786442:LMX786442 LWS786442:LWT786442 MGO786442:MGP786442 MQK786442:MQL786442 NAG786442:NAH786442 NKC786442:NKD786442 NTY786442:NTZ786442 ODU786442:ODV786442 ONQ786442:ONR786442 OXM786442:OXN786442 PHI786442:PHJ786442 PRE786442:PRF786442 QBA786442:QBB786442 QKW786442:QKX786442 QUS786442:QUT786442 REO786442:REP786442 ROK786442:ROL786442 RYG786442:RYH786442 SIC786442:SID786442 SRY786442:SRZ786442 TBU786442:TBV786442 TLQ786442:TLR786442 TVM786442:TVN786442 UFI786442:UFJ786442 UPE786442:UPF786442 UZA786442:UZB786442 VIW786442:VIX786442 VSS786442:VST786442 WCO786442:WCP786442 WMK786442:WML786442 WWG786442:WWH786442 Y851978:Z851978 JU851978:JV851978 TQ851978:TR851978 ADM851978:ADN851978 ANI851978:ANJ851978 AXE851978:AXF851978 BHA851978:BHB851978 BQW851978:BQX851978 CAS851978:CAT851978 CKO851978:CKP851978 CUK851978:CUL851978 DEG851978:DEH851978 DOC851978:DOD851978 DXY851978:DXZ851978 EHU851978:EHV851978 ERQ851978:ERR851978 FBM851978:FBN851978 FLI851978:FLJ851978 FVE851978:FVF851978 GFA851978:GFB851978 GOW851978:GOX851978 GYS851978:GYT851978 HIO851978:HIP851978 HSK851978:HSL851978 ICG851978:ICH851978 IMC851978:IMD851978 IVY851978:IVZ851978 JFU851978:JFV851978 JPQ851978:JPR851978 JZM851978:JZN851978 KJI851978:KJJ851978 KTE851978:KTF851978 LDA851978:LDB851978 LMW851978:LMX851978 LWS851978:LWT851978 MGO851978:MGP851978 MQK851978:MQL851978 NAG851978:NAH851978 NKC851978:NKD851978 NTY851978:NTZ851978 ODU851978:ODV851978 ONQ851978:ONR851978 OXM851978:OXN851978 PHI851978:PHJ851978 PRE851978:PRF851978 QBA851978:QBB851978 QKW851978:QKX851978 QUS851978:QUT851978 REO851978:REP851978 ROK851978:ROL851978 RYG851978:RYH851978 SIC851978:SID851978 SRY851978:SRZ851978 TBU851978:TBV851978 TLQ851978:TLR851978 TVM851978:TVN851978 UFI851978:UFJ851978 UPE851978:UPF851978 UZA851978:UZB851978 VIW851978:VIX851978 VSS851978:VST851978 WCO851978:WCP851978 WMK851978:WML851978 WWG851978:WWH851978 Y917514:Z917514 JU917514:JV917514 TQ917514:TR917514 ADM917514:ADN917514 ANI917514:ANJ917514 AXE917514:AXF917514 BHA917514:BHB917514 BQW917514:BQX917514 CAS917514:CAT917514 CKO917514:CKP917514 CUK917514:CUL917514 DEG917514:DEH917514 DOC917514:DOD917514 DXY917514:DXZ917514 EHU917514:EHV917514 ERQ917514:ERR917514 FBM917514:FBN917514 FLI917514:FLJ917514 FVE917514:FVF917514 GFA917514:GFB917514 GOW917514:GOX917514 GYS917514:GYT917514 HIO917514:HIP917514 HSK917514:HSL917514 ICG917514:ICH917514 IMC917514:IMD917514 IVY917514:IVZ917514 JFU917514:JFV917514 JPQ917514:JPR917514 JZM917514:JZN917514 KJI917514:KJJ917514 KTE917514:KTF917514 LDA917514:LDB917514 LMW917514:LMX917514 LWS917514:LWT917514 MGO917514:MGP917514 MQK917514:MQL917514 NAG917514:NAH917514 NKC917514:NKD917514 NTY917514:NTZ917514 ODU917514:ODV917514 ONQ917514:ONR917514 OXM917514:OXN917514 PHI917514:PHJ917514 PRE917514:PRF917514 QBA917514:QBB917514 QKW917514:QKX917514 QUS917514:QUT917514 REO917514:REP917514 ROK917514:ROL917514 RYG917514:RYH917514 SIC917514:SID917514 SRY917514:SRZ917514 TBU917514:TBV917514 TLQ917514:TLR917514 TVM917514:TVN917514 UFI917514:UFJ917514 UPE917514:UPF917514 UZA917514:UZB917514 VIW917514:VIX917514 VSS917514:VST917514 WCO917514:WCP917514 WMK917514:WML917514 WWG917514:WWH917514 Y983050:Z983050 JU983050:JV983050 TQ983050:TR983050 ADM983050:ADN983050 ANI983050:ANJ983050 AXE983050:AXF983050 BHA983050:BHB983050 BQW983050:BQX983050 CAS983050:CAT983050 CKO983050:CKP983050 CUK983050:CUL983050 DEG983050:DEH983050 DOC983050:DOD983050 DXY983050:DXZ983050 EHU983050:EHV983050 ERQ983050:ERR983050 FBM983050:FBN983050 FLI983050:FLJ983050 FVE983050:FVF983050 GFA983050:GFB983050 GOW983050:GOX983050 GYS983050:GYT983050 HIO983050:HIP983050 HSK983050:HSL983050 ICG983050:ICH983050 IMC983050:IMD983050 IVY983050:IVZ983050 JFU983050:JFV983050 JPQ983050:JPR983050 JZM983050:JZN983050 KJI983050:KJJ983050 KTE983050:KTF983050 LDA983050:LDB983050 LMW983050:LMX983050 LWS983050:LWT983050 MGO983050:MGP983050 MQK983050:MQL983050 NAG983050:NAH983050 NKC983050:NKD983050 NTY983050:NTZ983050 ODU983050:ODV983050 ONQ983050:ONR983050 OXM983050:OXN983050 PHI983050:PHJ983050 PRE983050:PRF983050 QBA983050:QBB983050 QKW983050:QKX983050 QUS983050:QUT983050 REO983050:REP983050 ROK983050:ROL983050 RYG983050:RYH983050 SIC983050:SID983050 SRY983050:SRZ983050 TBU983050:TBV983050 TLQ983050:TLR983050 TVM983050:TVN983050 UFI983050:UFJ983050 UPE983050:UPF983050 UZA983050:UZB983050 VIW983050:VIX983050 VSS983050:VST983050 WCO983050:WCP983050 WMK983050:WML983050 WWG983050:WWH983050 AB65546:AC65546 JX65546:JY65546 TT65546:TU65546 ADP65546:ADQ65546 ANL65546:ANM65546 AXH65546:AXI65546 BHD65546:BHE65546 BQZ65546:BRA65546 CAV65546:CAW65546 CKR65546:CKS65546 CUN65546:CUO65546 DEJ65546:DEK65546 DOF65546:DOG65546 DYB65546:DYC65546 EHX65546:EHY65546 ERT65546:ERU65546 FBP65546:FBQ65546 FLL65546:FLM65546 FVH65546:FVI65546 GFD65546:GFE65546 GOZ65546:GPA65546 GYV65546:GYW65546 HIR65546:HIS65546 HSN65546:HSO65546 ICJ65546:ICK65546 IMF65546:IMG65546 IWB65546:IWC65546 JFX65546:JFY65546 JPT65546:JPU65546 JZP65546:JZQ65546 KJL65546:KJM65546 KTH65546:KTI65546 LDD65546:LDE65546 LMZ65546:LNA65546 LWV65546:LWW65546 MGR65546:MGS65546 MQN65546:MQO65546 NAJ65546:NAK65546 NKF65546:NKG65546 NUB65546:NUC65546 ODX65546:ODY65546 ONT65546:ONU65546 OXP65546:OXQ65546 PHL65546:PHM65546 PRH65546:PRI65546 QBD65546:QBE65546 QKZ65546:QLA65546 QUV65546:QUW65546 RER65546:RES65546 RON65546:ROO65546 RYJ65546:RYK65546 SIF65546:SIG65546 SSB65546:SSC65546 TBX65546:TBY65546 TLT65546:TLU65546 TVP65546:TVQ65546 UFL65546:UFM65546 UPH65546:UPI65546 UZD65546:UZE65546 VIZ65546:VJA65546 VSV65546:VSW65546 WCR65546:WCS65546 WMN65546:WMO65546 WWJ65546:WWK65546 AB131082:AC131082 JX131082:JY131082 TT131082:TU131082 ADP131082:ADQ131082 ANL131082:ANM131082 AXH131082:AXI131082 BHD131082:BHE131082 BQZ131082:BRA131082 CAV131082:CAW131082 CKR131082:CKS131082 CUN131082:CUO131082 DEJ131082:DEK131082 DOF131082:DOG131082 DYB131082:DYC131082 EHX131082:EHY131082 ERT131082:ERU131082 FBP131082:FBQ131082 FLL131082:FLM131082 FVH131082:FVI131082 GFD131082:GFE131082 GOZ131082:GPA131082 GYV131082:GYW131082 HIR131082:HIS131082 HSN131082:HSO131082 ICJ131082:ICK131082 IMF131082:IMG131082 IWB131082:IWC131082 JFX131082:JFY131082 JPT131082:JPU131082 JZP131082:JZQ131082 KJL131082:KJM131082 KTH131082:KTI131082 LDD131082:LDE131082 LMZ131082:LNA131082 LWV131082:LWW131082 MGR131082:MGS131082 MQN131082:MQO131082 NAJ131082:NAK131082 NKF131082:NKG131082 NUB131082:NUC131082 ODX131082:ODY131082 ONT131082:ONU131082 OXP131082:OXQ131082 PHL131082:PHM131082 PRH131082:PRI131082 QBD131082:QBE131082 QKZ131082:QLA131082 QUV131082:QUW131082 RER131082:RES131082 RON131082:ROO131082 RYJ131082:RYK131082 SIF131082:SIG131082 SSB131082:SSC131082 TBX131082:TBY131082 TLT131082:TLU131082 TVP131082:TVQ131082 UFL131082:UFM131082 UPH131082:UPI131082 UZD131082:UZE131082 VIZ131082:VJA131082 VSV131082:VSW131082 WCR131082:WCS131082 WMN131082:WMO131082 WWJ131082:WWK131082 AB196618:AC196618 JX196618:JY196618 TT196618:TU196618 ADP196618:ADQ196618 ANL196618:ANM196618 AXH196618:AXI196618 BHD196618:BHE196618 BQZ196618:BRA196618 CAV196618:CAW196618 CKR196618:CKS196618 CUN196618:CUO196618 DEJ196618:DEK196618 DOF196618:DOG196618 DYB196618:DYC196618 EHX196618:EHY196618 ERT196618:ERU196618 FBP196618:FBQ196618 FLL196618:FLM196618 FVH196618:FVI196618 GFD196618:GFE196618 GOZ196618:GPA196618 GYV196618:GYW196618 HIR196618:HIS196618 HSN196618:HSO196618 ICJ196618:ICK196618 IMF196618:IMG196618 IWB196618:IWC196618 JFX196618:JFY196618 JPT196618:JPU196618 JZP196618:JZQ196618 KJL196618:KJM196618 KTH196618:KTI196618 LDD196618:LDE196618 LMZ196618:LNA196618 LWV196618:LWW196618 MGR196618:MGS196618 MQN196618:MQO196618 NAJ196618:NAK196618 NKF196618:NKG196618 NUB196618:NUC196618 ODX196618:ODY196618 ONT196618:ONU196618 OXP196618:OXQ196618 PHL196618:PHM196618 PRH196618:PRI196618 QBD196618:QBE196618 QKZ196618:QLA196618 QUV196618:QUW196618 RER196618:RES196618 RON196618:ROO196618 RYJ196618:RYK196618 SIF196618:SIG196618 SSB196618:SSC196618 TBX196618:TBY196618 TLT196618:TLU196618 TVP196618:TVQ196618 UFL196618:UFM196618 UPH196618:UPI196618 UZD196618:UZE196618 VIZ196618:VJA196618 VSV196618:VSW196618 WCR196618:WCS196618 WMN196618:WMO196618 WWJ196618:WWK196618 AB262154:AC262154 JX262154:JY262154 TT262154:TU262154 ADP262154:ADQ262154 ANL262154:ANM262154 AXH262154:AXI262154 BHD262154:BHE262154 BQZ262154:BRA262154 CAV262154:CAW262154 CKR262154:CKS262154 CUN262154:CUO262154 DEJ262154:DEK262154 DOF262154:DOG262154 DYB262154:DYC262154 EHX262154:EHY262154 ERT262154:ERU262154 FBP262154:FBQ262154 FLL262154:FLM262154 FVH262154:FVI262154 GFD262154:GFE262154 GOZ262154:GPA262154 GYV262154:GYW262154 HIR262154:HIS262154 HSN262154:HSO262154 ICJ262154:ICK262154 IMF262154:IMG262154 IWB262154:IWC262154 JFX262154:JFY262154 JPT262154:JPU262154 JZP262154:JZQ262154 KJL262154:KJM262154 KTH262154:KTI262154 LDD262154:LDE262154 LMZ262154:LNA262154 LWV262154:LWW262154 MGR262154:MGS262154 MQN262154:MQO262154 NAJ262154:NAK262154 NKF262154:NKG262154 NUB262154:NUC262154 ODX262154:ODY262154 ONT262154:ONU262154 OXP262154:OXQ262154 PHL262154:PHM262154 PRH262154:PRI262154 QBD262154:QBE262154 QKZ262154:QLA262154 QUV262154:QUW262154 RER262154:RES262154 RON262154:ROO262154 RYJ262154:RYK262154 SIF262154:SIG262154 SSB262154:SSC262154 TBX262154:TBY262154 TLT262154:TLU262154 TVP262154:TVQ262154 UFL262154:UFM262154 UPH262154:UPI262154 UZD262154:UZE262154 VIZ262154:VJA262154 VSV262154:VSW262154 WCR262154:WCS262154 WMN262154:WMO262154 WWJ262154:WWK262154 AB327690:AC327690 JX327690:JY327690 TT327690:TU327690 ADP327690:ADQ327690 ANL327690:ANM327690 AXH327690:AXI327690 BHD327690:BHE327690 BQZ327690:BRA327690 CAV327690:CAW327690 CKR327690:CKS327690 CUN327690:CUO327690 DEJ327690:DEK327690 DOF327690:DOG327690 DYB327690:DYC327690 EHX327690:EHY327690 ERT327690:ERU327690 FBP327690:FBQ327690 FLL327690:FLM327690 FVH327690:FVI327690 GFD327690:GFE327690 GOZ327690:GPA327690 GYV327690:GYW327690 HIR327690:HIS327690 HSN327690:HSO327690 ICJ327690:ICK327690 IMF327690:IMG327690 IWB327690:IWC327690 JFX327690:JFY327690 JPT327690:JPU327690 JZP327690:JZQ327690 KJL327690:KJM327690 KTH327690:KTI327690 LDD327690:LDE327690 LMZ327690:LNA327690 LWV327690:LWW327690 MGR327690:MGS327690 MQN327690:MQO327690 NAJ327690:NAK327690 NKF327690:NKG327690 NUB327690:NUC327690 ODX327690:ODY327690 ONT327690:ONU327690 OXP327690:OXQ327690 PHL327690:PHM327690 PRH327690:PRI327690 QBD327690:QBE327690 QKZ327690:QLA327690 QUV327690:QUW327690 RER327690:RES327690 RON327690:ROO327690 RYJ327690:RYK327690 SIF327690:SIG327690 SSB327690:SSC327690 TBX327690:TBY327690 TLT327690:TLU327690 TVP327690:TVQ327690 UFL327690:UFM327690 UPH327690:UPI327690 UZD327690:UZE327690 VIZ327690:VJA327690 VSV327690:VSW327690 WCR327690:WCS327690 WMN327690:WMO327690 WWJ327690:WWK327690 AB393226:AC393226 JX393226:JY393226 TT393226:TU393226 ADP393226:ADQ393226 ANL393226:ANM393226 AXH393226:AXI393226 BHD393226:BHE393226 BQZ393226:BRA393226 CAV393226:CAW393226 CKR393226:CKS393226 CUN393226:CUO393226 DEJ393226:DEK393226 DOF393226:DOG393226 DYB393226:DYC393226 EHX393226:EHY393226 ERT393226:ERU393226 FBP393226:FBQ393226 FLL393226:FLM393226 FVH393226:FVI393226 GFD393226:GFE393226 GOZ393226:GPA393226 GYV393226:GYW393226 HIR393226:HIS393226 HSN393226:HSO393226 ICJ393226:ICK393226 IMF393226:IMG393226 IWB393226:IWC393226 JFX393226:JFY393226 JPT393226:JPU393226 JZP393226:JZQ393226 KJL393226:KJM393226 KTH393226:KTI393226 LDD393226:LDE393226 LMZ393226:LNA393226 LWV393226:LWW393226 MGR393226:MGS393226 MQN393226:MQO393226 NAJ393226:NAK393226 NKF393226:NKG393226 NUB393226:NUC393226 ODX393226:ODY393226 ONT393226:ONU393226 OXP393226:OXQ393226 PHL393226:PHM393226 PRH393226:PRI393226 QBD393226:QBE393226 QKZ393226:QLA393226 QUV393226:QUW393226 RER393226:RES393226 RON393226:ROO393226 RYJ393226:RYK393226 SIF393226:SIG393226 SSB393226:SSC393226 TBX393226:TBY393226 TLT393226:TLU393226 TVP393226:TVQ393226 UFL393226:UFM393226 UPH393226:UPI393226 UZD393226:UZE393226 VIZ393226:VJA393226 VSV393226:VSW393226 WCR393226:WCS393226 WMN393226:WMO393226 WWJ393226:WWK393226 AB458762:AC458762 JX458762:JY458762 TT458762:TU458762 ADP458762:ADQ458762 ANL458762:ANM458762 AXH458762:AXI458762 BHD458762:BHE458762 BQZ458762:BRA458762 CAV458762:CAW458762 CKR458762:CKS458762 CUN458762:CUO458762 DEJ458762:DEK458762 DOF458762:DOG458762 DYB458762:DYC458762 EHX458762:EHY458762 ERT458762:ERU458762 FBP458762:FBQ458762 FLL458762:FLM458762 FVH458762:FVI458762 GFD458762:GFE458762 GOZ458762:GPA458762 GYV458762:GYW458762 HIR458762:HIS458762 HSN458762:HSO458762 ICJ458762:ICK458762 IMF458762:IMG458762 IWB458762:IWC458762 JFX458762:JFY458762 JPT458762:JPU458762 JZP458762:JZQ458762 KJL458762:KJM458762 KTH458762:KTI458762 LDD458762:LDE458762 LMZ458762:LNA458762 LWV458762:LWW458762 MGR458762:MGS458762 MQN458762:MQO458762 NAJ458762:NAK458762 NKF458762:NKG458762 NUB458762:NUC458762 ODX458762:ODY458762 ONT458762:ONU458762 OXP458762:OXQ458762 PHL458762:PHM458762 PRH458762:PRI458762 QBD458762:QBE458762 QKZ458762:QLA458762 QUV458762:QUW458762 RER458762:RES458762 RON458762:ROO458762 RYJ458762:RYK458762 SIF458762:SIG458762 SSB458762:SSC458762 TBX458762:TBY458762 TLT458762:TLU458762 TVP458762:TVQ458762 UFL458762:UFM458762 UPH458762:UPI458762 UZD458762:UZE458762 VIZ458762:VJA458762 VSV458762:VSW458762 WCR458762:WCS458762 WMN458762:WMO458762 WWJ458762:WWK458762 AB524298:AC524298 JX524298:JY524298 TT524298:TU524298 ADP524298:ADQ524298 ANL524298:ANM524298 AXH524298:AXI524298 BHD524298:BHE524298 BQZ524298:BRA524298 CAV524298:CAW524298 CKR524298:CKS524298 CUN524298:CUO524298 DEJ524298:DEK524298 DOF524298:DOG524298 DYB524298:DYC524298 EHX524298:EHY524298 ERT524298:ERU524298 FBP524298:FBQ524298 FLL524298:FLM524298 FVH524298:FVI524298 GFD524298:GFE524298 GOZ524298:GPA524298 GYV524298:GYW524298 HIR524298:HIS524298 HSN524298:HSO524298 ICJ524298:ICK524298 IMF524298:IMG524298 IWB524298:IWC524298 JFX524298:JFY524298 JPT524298:JPU524298 JZP524298:JZQ524298 KJL524298:KJM524298 KTH524298:KTI524298 LDD524298:LDE524298 LMZ524298:LNA524298 LWV524298:LWW524298 MGR524298:MGS524298 MQN524298:MQO524298 NAJ524298:NAK524298 NKF524298:NKG524298 NUB524298:NUC524298 ODX524298:ODY524298 ONT524298:ONU524298 OXP524298:OXQ524298 PHL524298:PHM524298 PRH524298:PRI524298 QBD524298:QBE524298 QKZ524298:QLA524298 QUV524298:QUW524298 RER524298:RES524298 RON524298:ROO524298 RYJ524298:RYK524298 SIF524298:SIG524298 SSB524298:SSC524298 TBX524298:TBY524298 TLT524298:TLU524298 TVP524298:TVQ524298 UFL524298:UFM524298 UPH524298:UPI524298 UZD524298:UZE524298 VIZ524298:VJA524298 VSV524298:VSW524298 WCR524298:WCS524298 WMN524298:WMO524298 WWJ524298:WWK524298 AB589834:AC589834 JX589834:JY589834 TT589834:TU589834 ADP589834:ADQ589834 ANL589834:ANM589834 AXH589834:AXI589834 BHD589834:BHE589834 BQZ589834:BRA589834 CAV589834:CAW589834 CKR589834:CKS589834 CUN589834:CUO589834 DEJ589834:DEK589834 DOF589834:DOG589834 DYB589834:DYC589834 EHX589834:EHY589834 ERT589834:ERU589834 FBP589834:FBQ589834 FLL589834:FLM589834 FVH589834:FVI589834 GFD589834:GFE589834 GOZ589834:GPA589834 GYV589834:GYW589834 HIR589834:HIS589834 HSN589834:HSO589834 ICJ589834:ICK589834 IMF589834:IMG589834 IWB589834:IWC589834 JFX589834:JFY589834 JPT589834:JPU589834 JZP589834:JZQ589834 KJL589834:KJM589834 KTH589834:KTI589834 LDD589834:LDE589834 LMZ589834:LNA589834 LWV589834:LWW589834 MGR589834:MGS589834 MQN589834:MQO589834 NAJ589834:NAK589834 NKF589834:NKG589834 NUB589834:NUC589834 ODX589834:ODY589834 ONT589834:ONU589834 OXP589834:OXQ589834 PHL589834:PHM589834 PRH589834:PRI589834 QBD589834:QBE589834 QKZ589834:QLA589834 QUV589834:QUW589834 RER589834:RES589834 RON589834:ROO589834 RYJ589834:RYK589834 SIF589834:SIG589834 SSB589834:SSC589834 TBX589834:TBY589834 TLT589834:TLU589834 TVP589834:TVQ589834 UFL589834:UFM589834 UPH589834:UPI589834 UZD589834:UZE589834 VIZ589834:VJA589834 VSV589834:VSW589834 WCR589834:WCS589834 WMN589834:WMO589834 WWJ589834:WWK589834 AB655370:AC655370 JX655370:JY655370 TT655370:TU655370 ADP655370:ADQ655370 ANL655370:ANM655370 AXH655370:AXI655370 BHD655370:BHE655370 BQZ655370:BRA655370 CAV655370:CAW655370 CKR655370:CKS655370 CUN655370:CUO655370 DEJ655370:DEK655370 DOF655370:DOG655370 DYB655370:DYC655370 EHX655370:EHY655370 ERT655370:ERU655370 FBP655370:FBQ655370 FLL655370:FLM655370 FVH655370:FVI655370 GFD655370:GFE655370 GOZ655370:GPA655370 GYV655370:GYW655370 HIR655370:HIS655370 HSN655370:HSO655370 ICJ655370:ICK655370 IMF655370:IMG655370 IWB655370:IWC655370 JFX655370:JFY655370 JPT655370:JPU655370 JZP655370:JZQ655370 KJL655370:KJM655370 KTH655370:KTI655370 LDD655370:LDE655370 LMZ655370:LNA655370 LWV655370:LWW655370 MGR655370:MGS655370 MQN655370:MQO655370 NAJ655370:NAK655370 NKF655370:NKG655370 NUB655370:NUC655370 ODX655370:ODY655370 ONT655370:ONU655370 OXP655370:OXQ655370 PHL655370:PHM655370 PRH655370:PRI655370 QBD655370:QBE655370 QKZ655370:QLA655370 QUV655370:QUW655370 RER655370:RES655370 RON655370:ROO655370 RYJ655370:RYK655370 SIF655370:SIG655370 SSB655370:SSC655370 TBX655370:TBY655370 TLT655370:TLU655370 TVP655370:TVQ655370 UFL655370:UFM655370 UPH655370:UPI655370 UZD655370:UZE655370 VIZ655370:VJA655370 VSV655370:VSW655370 WCR655370:WCS655370 WMN655370:WMO655370 WWJ655370:WWK655370 AB720906:AC720906 JX720906:JY720906 TT720906:TU720906 ADP720906:ADQ720906 ANL720906:ANM720906 AXH720906:AXI720906 BHD720906:BHE720906 BQZ720906:BRA720906 CAV720906:CAW720906 CKR720906:CKS720906 CUN720906:CUO720906 DEJ720906:DEK720906 DOF720906:DOG720906 DYB720906:DYC720906 EHX720906:EHY720906 ERT720906:ERU720906 FBP720906:FBQ720906 FLL720906:FLM720906 FVH720906:FVI720906 GFD720906:GFE720906 GOZ720906:GPA720906 GYV720906:GYW720906 HIR720906:HIS720906 HSN720906:HSO720906 ICJ720906:ICK720906 IMF720906:IMG720906 IWB720906:IWC720906 JFX720906:JFY720906 JPT720906:JPU720906 JZP720906:JZQ720906 KJL720906:KJM720906 KTH720906:KTI720906 LDD720906:LDE720906 LMZ720906:LNA720906 LWV720906:LWW720906 MGR720906:MGS720906 MQN720906:MQO720906 NAJ720906:NAK720906 NKF720906:NKG720906 NUB720906:NUC720906 ODX720906:ODY720906 ONT720906:ONU720906 OXP720906:OXQ720906 PHL720906:PHM720906 PRH720906:PRI720906 QBD720906:QBE720906 QKZ720906:QLA720906 QUV720906:QUW720906 RER720906:RES720906 RON720906:ROO720906 RYJ720906:RYK720906 SIF720906:SIG720906 SSB720906:SSC720906 TBX720906:TBY720906 TLT720906:TLU720906 TVP720906:TVQ720906 UFL720906:UFM720906 UPH720906:UPI720906 UZD720906:UZE720906 VIZ720906:VJA720906 VSV720906:VSW720906 WCR720906:WCS720906 WMN720906:WMO720906 WWJ720906:WWK720906 AB786442:AC786442 JX786442:JY786442 TT786442:TU786442 ADP786442:ADQ786442 ANL786442:ANM786442 AXH786442:AXI786442 BHD786442:BHE786442 BQZ786442:BRA786442 CAV786442:CAW786442 CKR786442:CKS786442 CUN786442:CUO786442 DEJ786442:DEK786442 DOF786442:DOG786442 DYB786442:DYC786442 EHX786442:EHY786442 ERT786442:ERU786442 FBP786442:FBQ786442 FLL786442:FLM786442 FVH786442:FVI786442 GFD786442:GFE786442 GOZ786442:GPA786442 GYV786442:GYW786442 HIR786442:HIS786442 HSN786442:HSO786442 ICJ786442:ICK786442 IMF786442:IMG786442 IWB786442:IWC786442 JFX786442:JFY786442 JPT786442:JPU786442 JZP786442:JZQ786442 KJL786442:KJM786442 KTH786442:KTI786442 LDD786442:LDE786442 LMZ786442:LNA786442 LWV786442:LWW786442 MGR786442:MGS786442 MQN786442:MQO786442 NAJ786442:NAK786442 NKF786442:NKG786442 NUB786442:NUC786442 ODX786442:ODY786442 ONT786442:ONU786442 OXP786442:OXQ786442 PHL786442:PHM786442 PRH786442:PRI786442 QBD786442:QBE786442 QKZ786442:QLA786442 QUV786442:QUW786442 RER786442:RES786442 RON786442:ROO786442 RYJ786442:RYK786442 SIF786442:SIG786442 SSB786442:SSC786442 TBX786442:TBY786442 TLT786442:TLU786442 TVP786442:TVQ786442 UFL786442:UFM786442 UPH786442:UPI786442 UZD786442:UZE786442 VIZ786442:VJA786442 VSV786442:VSW786442 WCR786442:WCS786442 WMN786442:WMO786442 WWJ786442:WWK786442 AB851978:AC851978 JX851978:JY851978 TT851978:TU851978 ADP851978:ADQ851978 ANL851978:ANM851978 AXH851978:AXI851978 BHD851978:BHE851978 BQZ851978:BRA851978 CAV851978:CAW851978 CKR851978:CKS851978 CUN851978:CUO851978 DEJ851978:DEK851978 DOF851978:DOG851978 DYB851978:DYC851978 EHX851978:EHY851978 ERT851978:ERU851978 FBP851978:FBQ851978 FLL851978:FLM851978 FVH851978:FVI851978 GFD851978:GFE851978 GOZ851978:GPA851978 GYV851978:GYW851978 HIR851978:HIS851978 HSN851978:HSO851978 ICJ851978:ICK851978 IMF851978:IMG851978 IWB851978:IWC851978 JFX851978:JFY851978 JPT851978:JPU851978 JZP851978:JZQ851978 KJL851978:KJM851978 KTH851978:KTI851978 LDD851978:LDE851978 LMZ851978:LNA851978 LWV851978:LWW851978 MGR851978:MGS851978 MQN851978:MQO851978 NAJ851978:NAK851978 NKF851978:NKG851978 NUB851978:NUC851978 ODX851978:ODY851978 ONT851978:ONU851978 OXP851978:OXQ851978 PHL851978:PHM851978 PRH851978:PRI851978 QBD851978:QBE851978 QKZ851978:QLA851978 QUV851978:QUW851978 RER851978:RES851978 RON851978:ROO851978 RYJ851978:RYK851978 SIF851978:SIG851978 SSB851978:SSC851978 TBX851978:TBY851978 TLT851978:TLU851978 TVP851978:TVQ851978 UFL851978:UFM851978 UPH851978:UPI851978 UZD851978:UZE851978 VIZ851978:VJA851978 VSV851978:VSW851978 WCR851978:WCS851978 WMN851978:WMO851978 WWJ851978:WWK851978 AB917514:AC917514 JX917514:JY917514 TT917514:TU917514 ADP917514:ADQ917514 ANL917514:ANM917514 AXH917514:AXI917514 BHD917514:BHE917514 BQZ917514:BRA917514 CAV917514:CAW917514 CKR917514:CKS917514 CUN917514:CUO917514 DEJ917514:DEK917514 DOF917514:DOG917514 DYB917514:DYC917514 EHX917514:EHY917514 ERT917514:ERU917514 FBP917514:FBQ917514 FLL917514:FLM917514 FVH917514:FVI917514 GFD917514:GFE917514 GOZ917514:GPA917514 GYV917514:GYW917514 HIR917514:HIS917514 HSN917514:HSO917514 ICJ917514:ICK917514 IMF917514:IMG917514 IWB917514:IWC917514 JFX917514:JFY917514 JPT917514:JPU917514 JZP917514:JZQ917514 KJL917514:KJM917514 KTH917514:KTI917514 LDD917514:LDE917514 LMZ917514:LNA917514 LWV917514:LWW917514 MGR917514:MGS917514 MQN917514:MQO917514 NAJ917514:NAK917514 NKF917514:NKG917514 NUB917514:NUC917514 ODX917514:ODY917514 ONT917514:ONU917514 OXP917514:OXQ917514 PHL917514:PHM917514 PRH917514:PRI917514 QBD917514:QBE917514 QKZ917514:QLA917514 QUV917514:QUW917514 RER917514:RES917514 RON917514:ROO917514 RYJ917514:RYK917514 SIF917514:SIG917514 SSB917514:SSC917514 TBX917514:TBY917514 TLT917514:TLU917514 TVP917514:TVQ917514 UFL917514:UFM917514 UPH917514:UPI917514 UZD917514:UZE917514 VIZ917514:VJA917514 VSV917514:VSW917514 WCR917514:WCS917514 WMN917514:WMO917514 WWJ917514:WWK917514 AB983050:AC983050 JX983050:JY983050 TT983050:TU983050 ADP983050:ADQ983050 ANL983050:ANM983050 AXH983050:AXI983050 BHD983050:BHE983050 BQZ983050:BRA983050 CAV983050:CAW983050 CKR983050:CKS983050 CUN983050:CUO983050 DEJ983050:DEK983050 DOF983050:DOG983050 DYB983050:DYC983050 EHX983050:EHY983050 ERT983050:ERU983050 FBP983050:FBQ983050 FLL983050:FLM983050 FVH983050:FVI983050 GFD983050:GFE983050 GOZ983050:GPA983050 GYV983050:GYW983050 HIR983050:HIS983050 HSN983050:HSO983050 ICJ983050:ICK983050 IMF983050:IMG983050 IWB983050:IWC983050 JFX983050:JFY983050 JPT983050:JPU983050 JZP983050:JZQ983050 KJL983050:KJM983050 KTH983050:KTI983050 LDD983050:LDE983050 LMZ983050:LNA983050 LWV983050:LWW983050 MGR983050:MGS983050 MQN983050:MQO983050 NAJ983050:NAK983050 NKF983050:NKG983050 NUB983050:NUC983050 ODX983050:ODY983050 ONT983050:ONU983050 OXP983050:OXQ983050 PHL983050:PHM983050 PRH983050:PRI983050 QBD983050:QBE983050 QKZ983050:QLA983050 QUV983050:QUW983050 RER983050:RES983050 RON983050:ROO983050 RYJ983050:RYK983050 SIF983050:SIG983050 SSB983050:SSC983050 TBX983050:TBY983050 TLT983050:TLU983050 TVP983050:TVQ983050 UFL983050:UFM983050 UPH983050:UPI983050 UZD983050:UZE983050 VIZ983050:VJA983050 VSV983050:VSW983050 WCR983050:WCS983050 WMN983050:WMO983050 WWJ983050:WWK983050 AE65546:AF65546 KA65546:KB65546 TW65546:TX65546 ADS65546:ADT65546 ANO65546:ANP65546 AXK65546:AXL65546 BHG65546:BHH65546 BRC65546:BRD65546 CAY65546:CAZ65546 CKU65546:CKV65546 CUQ65546:CUR65546 DEM65546:DEN65546 DOI65546:DOJ65546 DYE65546:DYF65546 EIA65546:EIB65546 ERW65546:ERX65546 FBS65546:FBT65546 FLO65546:FLP65546 FVK65546:FVL65546 GFG65546:GFH65546 GPC65546:GPD65546 GYY65546:GYZ65546 HIU65546:HIV65546 HSQ65546:HSR65546 ICM65546:ICN65546 IMI65546:IMJ65546 IWE65546:IWF65546 JGA65546:JGB65546 JPW65546:JPX65546 JZS65546:JZT65546 KJO65546:KJP65546 KTK65546:KTL65546 LDG65546:LDH65546 LNC65546:LND65546 LWY65546:LWZ65546 MGU65546:MGV65546 MQQ65546:MQR65546 NAM65546:NAN65546 NKI65546:NKJ65546 NUE65546:NUF65546 OEA65546:OEB65546 ONW65546:ONX65546 OXS65546:OXT65546 PHO65546:PHP65546 PRK65546:PRL65546 QBG65546:QBH65546 QLC65546:QLD65546 QUY65546:QUZ65546 REU65546:REV65546 ROQ65546:ROR65546 RYM65546:RYN65546 SII65546:SIJ65546 SSE65546:SSF65546 TCA65546:TCB65546 TLW65546:TLX65546 TVS65546:TVT65546 UFO65546:UFP65546 UPK65546:UPL65546 UZG65546:UZH65546 VJC65546:VJD65546 VSY65546:VSZ65546 WCU65546:WCV65546 WMQ65546:WMR65546 WWM65546:WWN65546 AE131082:AF131082 KA131082:KB131082 TW131082:TX131082 ADS131082:ADT131082 ANO131082:ANP131082 AXK131082:AXL131082 BHG131082:BHH131082 BRC131082:BRD131082 CAY131082:CAZ131082 CKU131082:CKV131082 CUQ131082:CUR131082 DEM131082:DEN131082 DOI131082:DOJ131082 DYE131082:DYF131082 EIA131082:EIB131082 ERW131082:ERX131082 FBS131082:FBT131082 FLO131082:FLP131082 FVK131082:FVL131082 GFG131082:GFH131082 GPC131082:GPD131082 GYY131082:GYZ131082 HIU131082:HIV131082 HSQ131082:HSR131082 ICM131082:ICN131082 IMI131082:IMJ131082 IWE131082:IWF131082 JGA131082:JGB131082 JPW131082:JPX131082 JZS131082:JZT131082 KJO131082:KJP131082 KTK131082:KTL131082 LDG131082:LDH131082 LNC131082:LND131082 LWY131082:LWZ131082 MGU131082:MGV131082 MQQ131082:MQR131082 NAM131082:NAN131082 NKI131082:NKJ131082 NUE131082:NUF131082 OEA131082:OEB131082 ONW131082:ONX131082 OXS131082:OXT131082 PHO131082:PHP131082 PRK131082:PRL131082 QBG131082:QBH131082 QLC131082:QLD131082 QUY131082:QUZ131082 REU131082:REV131082 ROQ131082:ROR131082 RYM131082:RYN131082 SII131082:SIJ131082 SSE131082:SSF131082 TCA131082:TCB131082 TLW131082:TLX131082 TVS131082:TVT131082 UFO131082:UFP131082 UPK131082:UPL131082 UZG131082:UZH131082 VJC131082:VJD131082 VSY131082:VSZ131082 WCU131082:WCV131082 WMQ131082:WMR131082 WWM131082:WWN131082 AE196618:AF196618 KA196618:KB196618 TW196618:TX196618 ADS196618:ADT196618 ANO196618:ANP196618 AXK196618:AXL196618 BHG196618:BHH196618 BRC196618:BRD196618 CAY196618:CAZ196618 CKU196618:CKV196618 CUQ196618:CUR196618 DEM196618:DEN196618 DOI196618:DOJ196618 DYE196618:DYF196618 EIA196618:EIB196618 ERW196618:ERX196618 FBS196618:FBT196618 FLO196618:FLP196618 FVK196618:FVL196618 GFG196618:GFH196618 GPC196618:GPD196618 GYY196618:GYZ196618 HIU196618:HIV196618 HSQ196618:HSR196618 ICM196618:ICN196618 IMI196618:IMJ196618 IWE196618:IWF196618 JGA196618:JGB196618 JPW196618:JPX196618 JZS196618:JZT196618 KJO196618:KJP196618 KTK196618:KTL196618 LDG196618:LDH196618 LNC196618:LND196618 LWY196618:LWZ196618 MGU196618:MGV196618 MQQ196618:MQR196618 NAM196618:NAN196618 NKI196618:NKJ196618 NUE196618:NUF196618 OEA196618:OEB196618 ONW196618:ONX196618 OXS196618:OXT196618 PHO196618:PHP196618 PRK196618:PRL196618 QBG196618:QBH196618 QLC196618:QLD196618 QUY196618:QUZ196618 REU196618:REV196618 ROQ196618:ROR196618 RYM196618:RYN196618 SII196618:SIJ196618 SSE196618:SSF196618 TCA196618:TCB196618 TLW196618:TLX196618 TVS196618:TVT196618 UFO196618:UFP196618 UPK196618:UPL196618 UZG196618:UZH196618 VJC196618:VJD196618 VSY196618:VSZ196618 WCU196618:WCV196618 WMQ196618:WMR196618 WWM196618:WWN196618 AE262154:AF262154 KA262154:KB262154 TW262154:TX262154 ADS262154:ADT262154 ANO262154:ANP262154 AXK262154:AXL262154 BHG262154:BHH262154 BRC262154:BRD262154 CAY262154:CAZ262154 CKU262154:CKV262154 CUQ262154:CUR262154 DEM262154:DEN262154 DOI262154:DOJ262154 DYE262154:DYF262154 EIA262154:EIB262154 ERW262154:ERX262154 FBS262154:FBT262154 FLO262154:FLP262154 FVK262154:FVL262154 GFG262154:GFH262154 GPC262154:GPD262154 GYY262154:GYZ262154 HIU262154:HIV262154 HSQ262154:HSR262154 ICM262154:ICN262154 IMI262154:IMJ262154 IWE262154:IWF262154 JGA262154:JGB262154 JPW262154:JPX262154 JZS262154:JZT262154 KJO262154:KJP262154 KTK262154:KTL262154 LDG262154:LDH262154 LNC262154:LND262154 LWY262154:LWZ262154 MGU262154:MGV262154 MQQ262154:MQR262154 NAM262154:NAN262154 NKI262154:NKJ262154 NUE262154:NUF262154 OEA262154:OEB262154 ONW262154:ONX262154 OXS262154:OXT262154 PHO262154:PHP262154 PRK262154:PRL262154 QBG262154:QBH262154 QLC262154:QLD262154 QUY262154:QUZ262154 REU262154:REV262154 ROQ262154:ROR262154 RYM262154:RYN262154 SII262154:SIJ262154 SSE262154:SSF262154 TCA262154:TCB262154 TLW262154:TLX262154 TVS262154:TVT262154 UFO262154:UFP262154 UPK262154:UPL262154 UZG262154:UZH262154 VJC262154:VJD262154 VSY262154:VSZ262154 WCU262154:WCV262154 WMQ262154:WMR262154 WWM262154:WWN262154 AE327690:AF327690 KA327690:KB327690 TW327690:TX327690 ADS327690:ADT327690 ANO327690:ANP327690 AXK327690:AXL327690 BHG327690:BHH327690 BRC327690:BRD327690 CAY327690:CAZ327690 CKU327690:CKV327690 CUQ327690:CUR327690 DEM327690:DEN327690 DOI327690:DOJ327690 DYE327690:DYF327690 EIA327690:EIB327690 ERW327690:ERX327690 FBS327690:FBT327690 FLO327690:FLP327690 FVK327690:FVL327690 GFG327690:GFH327690 GPC327690:GPD327690 GYY327690:GYZ327690 HIU327690:HIV327690 HSQ327690:HSR327690 ICM327690:ICN327690 IMI327690:IMJ327690 IWE327690:IWF327690 JGA327690:JGB327690 JPW327690:JPX327690 JZS327690:JZT327690 KJO327690:KJP327690 KTK327690:KTL327690 LDG327690:LDH327690 LNC327690:LND327690 LWY327690:LWZ327690 MGU327690:MGV327690 MQQ327690:MQR327690 NAM327690:NAN327690 NKI327690:NKJ327690 NUE327690:NUF327690 OEA327690:OEB327690 ONW327690:ONX327690 OXS327690:OXT327690 PHO327690:PHP327690 PRK327690:PRL327690 QBG327690:QBH327690 QLC327690:QLD327690 QUY327690:QUZ327690 REU327690:REV327690 ROQ327690:ROR327690 RYM327690:RYN327690 SII327690:SIJ327690 SSE327690:SSF327690 TCA327690:TCB327690 TLW327690:TLX327690 TVS327690:TVT327690 UFO327690:UFP327690 UPK327690:UPL327690 UZG327690:UZH327690 VJC327690:VJD327690 VSY327690:VSZ327690 WCU327690:WCV327690 WMQ327690:WMR327690 WWM327690:WWN327690 AE393226:AF393226 KA393226:KB393226 TW393226:TX393226 ADS393226:ADT393226 ANO393226:ANP393226 AXK393226:AXL393226 BHG393226:BHH393226 BRC393226:BRD393226 CAY393226:CAZ393226 CKU393226:CKV393226 CUQ393226:CUR393226 DEM393226:DEN393226 DOI393226:DOJ393226 DYE393226:DYF393226 EIA393226:EIB393226 ERW393226:ERX393226 FBS393226:FBT393226 FLO393226:FLP393226 FVK393226:FVL393226 GFG393226:GFH393226 GPC393226:GPD393226 GYY393226:GYZ393226 HIU393226:HIV393226 HSQ393226:HSR393226 ICM393226:ICN393226 IMI393226:IMJ393226 IWE393226:IWF393226 JGA393226:JGB393226 JPW393226:JPX393226 JZS393226:JZT393226 KJO393226:KJP393226 KTK393226:KTL393226 LDG393226:LDH393226 LNC393226:LND393226 LWY393226:LWZ393226 MGU393226:MGV393226 MQQ393226:MQR393226 NAM393226:NAN393226 NKI393226:NKJ393226 NUE393226:NUF393226 OEA393226:OEB393226 ONW393226:ONX393226 OXS393226:OXT393226 PHO393226:PHP393226 PRK393226:PRL393226 QBG393226:QBH393226 QLC393226:QLD393226 QUY393226:QUZ393226 REU393226:REV393226 ROQ393226:ROR393226 RYM393226:RYN393226 SII393226:SIJ393226 SSE393226:SSF393226 TCA393226:TCB393226 TLW393226:TLX393226 TVS393226:TVT393226 UFO393226:UFP393226 UPK393226:UPL393226 UZG393226:UZH393226 VJC393226:VJD393226 VSY393226:VSZ393226 WCU393226:WCV393226 WMQ393226:WMR393226 WWM393226:WWN393226 AE458762:AF458762 KA458762:KB458762 TW458762:TX458762 ADS458762:ADT458762 ANO458762:ANP458762 AXK458762:AXL458762 BHG458762:BHH458762 BRC458762:BRD458762 CAY458762:CAZ458762 CKU458762:CKV458762 CUQ458762:CUR458762 DEM458762:DEN458762 DOI458762:DOJ458762 DYE458762:DYF458762 EIA458762:EIB458762 ERW458762:ERX458762 FBS458762:FBT458762 FLO458762:FLP458762 FVK458762:FVL458762 GFG458762:GFH458762 GPC458762:GPD458762 GYY458762:GYZ458762 HIU458762:HIV458762 HSQ458762:HSR458762 ICM458762:ICN458762 IMI458762:IMJ458762 IWE458762:IWF458762 JGA458762:JGB458762 JPW458762:JPX458762 JZS458762:JZT458762 KJO458762:KJP458762 KTK458762:KTL458762 LDG458762:LDH458762 LNC458762:LND458762 LWY458762:LWZ458762 MGU458762:MGV458762 MQQ458762:MQR458762 NAM458762:NAN458762 NKI458762:NKJ458762 NUE458762:NUF458762 OEA458762:OEB458762 ONW458762:ONX458762 OXS458762:OXT458762 PHO458762:PHP458762 PRK458762:PRL458762 QBG458762:QBH458762 QLC458762:QLD458762 QUY458762:QUZ458762 REU458762:REV458762 ROQ458762:ROR458762 RYM458762:RYN458762 SII458762:SIJ458762 SSE458762:SSF458762 TCA458762:TCB458762 TLW458762:TLX458762 TVS458762:TVT458762 UFO458762:UFP458762 UPK458762:UPL458762 UZG458762:UZH458762 VJC458762:VJD458762 VSY458762:VSZ458762 WCU458762:WCV458762 WMQ458762:WMR458762 WWM458762:WWN458762 AE524298:AF524298 KA524298:KB524298 TW524298:TX524298 ADS524298:ADT524298 ANO524298:ANP524298 AXK524298:AXL524298 BHG524298:BHH524298 BRC524298:BRD524298 CAY524298:CAZ524298 CKU524298:CKV524298 CUQ524298:CUR524298 DEM524298:DEN524298 DOI524298:DOJ524298 DYE524298:DYF524298 EIA524298:EIB524298 ERW524298:ERX524298 FBS524298:FBT524298 FLO524298:FLP524298 FVK524298:FVL524298 GFG524298:GFH524298 GPC524298:GPD524298 GYY524298:GYZ524298 HIU524298:HIV524298 HSQ524298:HSR524298 ICM524298:ICN524298 IMI524298:IMJ524298 IWE524298:IWF524298 JGA524298:JGB524298 JPW524298:JPX524298 JZS524298:JZT524298 KJO524298:KJP524298 KTK524298:KTL524298 LDG524298:LDH524298 LNC524298:LND524298 LWY524298:LWZ524298 MGU524298:MGV524298 MQQ524298:MQR524298 NAM524298:NAN524298 NKI524298:NKJ524298 NUE524298:NUF524298 OEA524298:OEB524298 ONW524298:ONX524298 OXS524298:OXT524298 PHO524298:PHP524298 PRK524298:PRL524298 QBG524298:QBH524298 QLC524298:QLD524298 QUY524298:QUZ524298 REU524298:REV524298 ROQ524298:ROR524298 RYM524298:RYN524298 SII524298:SIJ524298 SSE524298:SSF524298 TCA524298:TCB524298 TLW524298:TLX524298 TVS524298:TVT524298 UFO524298:UFP524298 UPK524298:UPL524298 UZG524298:UZH524298 VJC524298:VJD524298 VSY524298:VSZ524298 WCU524298:WCV524298 WMQ524298:WMR524298 WWM524298:WWN524298 AE589834:AF589834 KA589834:KB589834 TW589834:TX589834 ADS589834:ADT589834 ANO589834:ANP589834 AXK589834:AXL589834 BHG589834:BHH589834 BRC589834:BRD589834 CAY589834:CAZ589834 CKU589834:CKV589834 CUQ589834:CUR589834 DEM589834:DEN589834 DOI589834:DOJ589834 DYE589834:DYF589834 EIA589834:EIB589834 ERW589834:ERX589834 FBS589834:FBT589834 FLO589834:FLP589834 FVK589834:FVL589834 GFG589834:GFH589834 GPC589834:GPD589834 GYY589834:GYZ589834 HIU589834:HIV589834 HSQ589834:HSR589834 ICM589834:ICN589834 IMI589834:IMJ589834 IWE589834:IWF589834 JGA589834:JGB589834 JPW589834:JPX589834 JZS589834:JZT589834 KJO589834:KJP589834 KTK589834:KTL589834 LDG589834:LDH589834 LNC589834:LND589834 LWY589834:LWZ589834 MGU589834:MGV589834 MQQ589834:MQR589834 NAM589834:NAN589834 NKI589834:NKJ589834 NUE589834:NUF589834 OEA589834:OEB589834 ONW589834:ONX589834 OXS589834:OXT589834 PHO589834:PHP589834 PRK589834:PRL589834 QBG589834:QBH589834 QLC589834:QLD589834 QUY589834:QUZ589834 REU589834:REV589834 ROQ589834:ROR589834 RYM589834:RYN589834 SII589834:SIJ589834 SSE589834:SSF589834 TCA589834:TCB589834 TLW589834:TLX589834 TVS589834:TVT589834 UFO589834:UFP589834 UPK589834:UPL589834 UZG589834:UZH589834 VJC589834:VJD589834 VSY589834:VSZ589834 WCU589834:WCV589834 WMQ589834:WMR589834 WWM589834:WWN589834 AE655370:AF655370 KA655370:KB655370 TW655370:TX655370 ADS655370:ADT655370 ANO655370:ANP655370 AXK655370:AXL655370 BHG655370:BHH655370 BRC655370:BRD655370 CAY655370:CAZ655370 CKU655370:CKV655370 CUQ655370:CUR655370 DEM655370:DEN655370 DOI655370:DOJ655370 DYE655370:DYF655370 EIA655370:EIB655370 ERW655370:ERX655370 FBS655370:FBT655370 FLO655370:FLP655370 FVK655370:FVL655370 GFG655370:GFH655370 GPC655370:GPD655370 GYY655370:GYZ655370 HIU655370:HIV655370 HSQ655370:HSR655370 ICM655370:ICN655370 IMI655370:IMJ655370 IWE655370:IWF655370 JGA655370:JGB655370 JPW655370:JPX655370 JZS655370:JZT655370 KJO655370:KJP655370 KTK655370:KTL655370 LDG655370:LDH655370 LNC655370:LND655370 LWY655370:LWZ655370 MGU655370:MGV655370 MQQ655370:MQR655370 NAM655370:NAN655370 NKI655370:NKJ655370 NUE655370:NUF655370 OEA655370:OEB655370 ONW655370:ONX655370 OXS655370:OXT655370 PHO655370:PHP655370 PRK655370:PRL655370 QBG655370:QBH655370 QLC655370:QLD655370 QUY655370:QUZ655370 REU655370:REV655370 ROQ655370:ROR655370 RYM655370:RYN655370 SII655370:SIJ655370 SSE655370:SSF655370 TCA655370:TCB655370 TLW655370:TLX655370 TVS655370:TVT655370 UFO655370:UFP655370 UPK655370:UPL655370 UZG655370:UZH655370 VJC655370:VJD655370 VSY655370:VSZ655370 WCU655370:WCV655370 WMQ655370:WMR655370 WWM655370:WWN655370 AE720906:AF720906 KA720906:KB720906 TW720906:TX720906 ADS720906:ADT720906 ANO720906:ANP720906 AXK720906:AXL720906 BHG720906:BHH720906 BRC720906:BRD720906 CAY720906:CAZ720906 CKU720906:CKV720906 CUQ720906:CUR720906 DEM720906:DEN720906 DOI720906:DOJ720906 DYE720906:DYF720906 EIA720906:EIB720906 ERW720906:ERX720906 FBS720906:FBT720906 FLO720906:FLP720906 FVK720906:FVL720906 GFG720906:GFH720906 GPC720906:GPD720906 GYY720906:GYZ720906 HIU720906:HIV720906 HSQ720906:HSR720906 ICM720906:ICN720906 IMI720906:IMJ720906 IWE720906:IWF720906 JGA720906:JGB720906 JPW720906:JPX720906 JZS720906:JZT720906 KJO720906:KJP720906 KTK720906:KTL720906 LDG720906:LDH720906 LNC720906:LND720906 LWY720906:LWZ720906 MGU720906:MGV720906 MQQ720906:MQR720906 NAM720906:NAN720906 NKI720906:NKJ720906 NUE720906:NUF720906 OEA720906:OEB720906 ONW720906:ONX720906 OXS720906:OXT720906 PHO720906:PHP720906 PRK720906:PRL720906 QBG720906:QBH720906 QLC720906:QLD720906 QUY720906:QUZ720906 REU720906:REV720906 ROQ720906:ROR720906 RYM720906:RYN720906 SII720906:SIJ720906 SSE720906:SSF720906 TCA720906:TCB720906 TLW720906:TLX720906 TVS720906:TVT720906 UFO720906:UFP720906 UPK720906:UPL720906 UZG720906:UZH720906 VJC720906:VJD720906 VSY720906:VSZ720906 WCU720906:WCV720906 WMQ720906:WMR720906 WWM720906:WWN720906 AE786442:AF786442 KA786442:KB786442 TW786442:TX786442 ADS786442:ADT786442 ANO786442:ANP786442 AXK786442:AXL786442 BHG786442:BHH786442 BRC786442:BRD786442 CAY786442:CAZ786442 CKU786442:CKV786442 CUQ786442:CUR786442 DEM786442:DEN786442 DOI786442:DOJ786442 DYE786442:DYF786442 EIA786442:EIB786442 ERW786442:ERX786442 FBS786442:FBT786442 FLO786442:FLP786442 FVK786442:FVL786442 GFG786442:GFH786442 GPC786442:GPD786442 GYY786442:GYZ786442 HIU786442:HIV786442 HSQ786442:HSR786442 ICM786442:ICN786442 IMI786442:IMJ786442 IWE786442:IWF786442 JGA786442:JGB786442 JPW786442:JPX786442 JZS786442:JZT786442 KJO786442:KJP786442 KTK786442:KTL786442 LDG786442:LDH786442 LNC786442:LND786442 LWY786442:LWZ786442 MGU786442:MGV786442 MQQ786442:MQR786442 NAM786442:NAN786442 NKI786442:NKJ786442 NUE786442:NUF786442 OEA786442:OEB786442 ONW786442:ONX786442 OXS786442:OXT786442 PHO786442:PHP786442 PRK786442:PRL786442 QBG786442:QBH786442 QLC786442:QLD786442 QUY786442:QUZ786442 REU786442:REV786442 ROQ786442:ROR786442 RYM786442:RYN786442 SII786442:SIJ786442 SSE786442:SSF786442 TCA786442:TCB786442 TLW786442:TLX786442 TVS786442:TVT786442 UFO786442:UFP786442 UPK786442:UPL786442 UZG786442:UZH786442 VJC786442:VJD786442 VSY786442:VSZ786442 WCU786442:WCV786442 WMQ786442:WMR786442 WWM786442:WWN786442 AE851978:AF851978 KA851978:KB851978 TW851978:TX851978 ADS851978:ADT851978 ANO851978:ANP851978 AXK851978:AXL851978 BHG851978:BHH851978 BRC851978:BRD851978 CAY851978:CAZ851978 CKU851978:CKV851978 CUQ851978:CUR851978 DEM851978:DEN851978 DOI851978:DOJ851978 DYE851978:DYF851978 EIA851978:EIB851978 ERW851978:ERX851978 FBS851978:FBT851978 FLO851978:FLP851978 FVK851978:FVL851978 GFG851978:GFH851978 GPC851978:GPD851978 GYY851978:GYZ851978 HIU851978:HIV851978 HSQ851978:HSR851978 ICM851978:ICN851978 IMI851978:IMJ851978 IWE851978:IWF851978 JGA851978:JGB851978 JPW851978:JPX851978 JZS851978:JZT851978 KJO851978:KJP851978 KTK851978:KTL851978 LDG851978:LDH851978 LNC851978:LND851978 LWY851978:LWZ851978 MGU851978:MGV851978 MQQ851978:MQR851978 NAM851978:NAN851978 NKI851978:NKJ851978 NUE851978:NUF851978 OEA851978:OEB851978 ONW851978:ONX851978 OXS851978:OXT851978 PHO851978:PHP851978 PRK851978:PRL851978 QBG851978:QBH851978 QLC851978:QLD851978 QUY851978:QUZ851978 REU851978:REV851978 ROQ851978:ROR851978 RYM851978:RYN851978 SII851978:SIJ851978 SSE851978:SSF851978 TCA851978:TCB851978 TLW851978:TLX851978 TVS851978:TVT851978 UFO851978:UFP851978 UPK851978:UPL851978 UZG851978:UZH851978 VJC851978:VJD851978 VSY851978:VSZ851978 WCU851978:WCV851978 WMQ851978:WMR851978 WWM851978:WWN851978 AE917514:AF917514 KA917514:KB917514 TW917514:TX917514 ADS917514:ADT917514 ANO917514:ANP917514 AXK917514:AXL917514 BHG917514:BHH917514 BRC917514:BRD917514 CAY917514:CAZ917514 CKU917514:CKV917514 CUQ917514:CUR917514 DEM917514:DEN917514 DOI917514:DOJ917514 DYE917514:DYF917514 EIA917514:EIB917514 ERW917514:ERX917514 FBS917514:FBT917514 FLO917514:FLP917514 FVK917514:FVL917514 GFG917514:GFH917514 GPC917514:GPD917514 GYY917514:GYZ917514 HIU917514:HIV917514 HSQ917514:HSR917514 ICM917514:ICN917514 IMI917514:IMJ917514 IWE917514:IWF917514 JGA917514:JGB917514 JPW917514:JPX917514 JZS917514:JZT917514 KJO917514:KJP917514 KTK917514:KTL917514 LDG917514:LDH917514 LNC917514:LND917514 LWY917514:LWZ917514 MGU917514:MGV917514 MQQ917514:MQR917514 NAM917514:NAN917514 NKI917514:NKJ917514 NUE917514:NUF917514 OEA917514:OEB917514 ONW917514:ONX917514 OXS917514:OXT917514 PHO917514:PHP917514 PRK917514:PRL917514 QBG917514:QBH917514 QLC917514:QLD917514 QUY917514:QUZ917514 REU917514:REV917514 ROQ917514:ROR917514 RYM917514:RYN917514 SII917514:SIJ917514 SSE917514:SSF917514 TCA917514:TCB917514 TLW917514:TLX917514 TVS917514:TVT917514 UFO917514:UFP917514 UPK917514:UPL917514 UZG917514:UZH917514 VJC917514:VJD917514 VSY917514:VSZ917514 WCU917514:WCV917514 WMQ917514:WMR917514 WWM917514:WWN917514 AE983050:AF983050 KA983050:KB983050 TW983050:TX983050 ADS983050:ADT983050 ANO983050:ANP983050 AXK983050:AXL983050 BHG983050:BHH983050 BRC983050:BRD983050 CAY983050:CAZ983050 CKU983050:CKV983050 CUQ983050:CUR983050 DEM983050:DEN983050 DOI983050:DOJ983050 DYE983050:DYF983050 EIA983050:EIB983050 ERW983050:ERX983050 FBS983050:FBT983050 FLO983050:FLP983050 FVK983050:FVL983050 GFG983050:GFH983050 GPC983050:GPD983050 GYY983050:GYZ983050 HIU983050:HIV983050 HSQ983050:HSR983050 ICM983050:ICN983050 IMI983050:IMJ983050 IWE983050:IWF983050 JGA983050:JGB983050 JPW983050:JPX983050 JZS983050:JZT983050 KJO983050:KJP983050 KTK983050:KTL983050 LDG983050:LDH983050 LNC983050:LND983050 LWY983050:LWZ983050 MGU983050:MGV983050 MQQ983050:MQR983050 NAM983050:NAN983050 NKI983050:NKJ983050 NUE983050:NUF983050 OEA983050:OEB983050 ONW983050:ONX983050 OXS983050:OXT983050 PHO983050:PHP983050 PRK983050:PRL983050 QBG983050:QBH983050 QLC983050:QLD983050 QUY983050:QUZ983050 REU983050:REV983050 ROQ983050:ROR983050 RYM983050:RYN983050 SII983050:SIJ983050 SSE983050:SSF983050 TCA983050:TCB983050 TLW983050:TLX983050 TVS983050:TVT983050 UFO983050:UFP983050 UPK983050:UPL983050 UZG983050:UZH983050 VJC983050:VJD983050 VSY983050:VSZ983050 WCU983050:WCV983050 WMQ983050:WMR983050 WWM983050:WWN983050 WLU983049:WLV983049 F65545:G65545 JB65545:JC65545 SX65545:SY65545 ACT65545:ACU65545 AMP65545:AMQ65545 AWL65545:AWM65545 BGH65545:BGI65545 BQD65545:BQE65545 BZZ65545:CAA65545 CJV65545:CJW65545 CTR65545:CTS65545 DDN65545:DDO65545 DNJ65545:DNK65545 DXF65545:DXG65545 EHB65545:EHC65545 EQX65545:EQY65545 FAT65545:FAU65545 FKP65545:FKQ65545 FUL65545:FUM65545 GEH65545:GEI65545 GOD65545:GOE65545 GXZ65545:GYA65545 HHV65545:HHW65545 HRR65545:HRS65545 IBN65545:IBO65545 ILJ65545:ILK65545 IVF65545:IVG65545 JFB65545:JFC65545 JOX65545:JOY65545 JYT65545:JYU65545 KIP65545:KIQ65545 KSL65545:KSM65545 LCH65545:LCI65545 LMD65545:LME65545 LVZ65545:LWA65545 MFV65545:MFW65545 MPR65545:MPS65545 MZN65545:MZO65545 NJJ65545:NJK65545 NTF65545:NTG65545 ODB65545:ODC65545 OMX65545:OMY65545 OWT65545:OWU65545 PGP65545:PGQ65545 PQL65545:PQM65545 QAH65545:QAI65545 QKD65545:QKE65545 QTZ65545:QUA65545 RDV65545:RDW65545 RNR65545:RNS65545 RXN65545:RXO65545 SHJ65545:SHK65545 SRF65545:SRG65545 TBB65545:TBC65545 TKX65545:TKY65545 TUT65545:TUU65545 UEP65545:UEQ65545 UOL65545:UOM65545 UYH65545:UYI65545 VID65545:VIE65545 VRZ65545:VSA65545 WBV65545:WBW65545 WLR65545:WLS65545 WVN65545:WVO65545 F131081:G131081 JB131081:JC131081 SX131081:SY131081 ACT131081:ACU131081 AMP131081:AMQ131081 AWL131081:AWM131081 BGH131081:BGI131081 BQD131081:BQE131081 BZZ131081:CAA131081 CJV131081:CJW131081 CTR131081:CTS131081 DDN131081:DDO131081 DNJ131081:DNK131081 DXF131081:DXG131081 EHB131081:EHC131081 EQX131081:EQY131081 FAT131081:FAU131081 FKP131081:FKQ131081 FUL131081:FUM131081 GEH131081:GEI131081 GOD131081:GOE131081 GXZ131081:GYA131081 HHV131081:HHW131081 HRR131081:HRS131081 IBN131081:IBO131081 ILJ131081:ILK131081 IVF131081:IVG131081 JFB131081:JFC131081 JOX131081:JOY131081 JYT131081:JYU131081 KIP131081:KIQ131081 KSL131081:KSM131081 LCH131081:LCI131081 LMD131081:LME131081 LVZ131081:LWA131081 MFV131081:MFW131081 MPR131081:MPS131081 MZN131081:MZO131081 NJJ131081:NJK131081 NTF131081:NTG131081 ODB131081:ODC131081 OMX131081:OMY131081 OWT131081:OWU131081 PGP131081:PGQ131081 PQL131081:PQM131081 QAH131081:QAI131081 QKD131081:QKE131081 QTZ131081:QUA131081 RDV131081:RDW131081 RNR131081:RNS131081 RXN131081:RXO131081 SHJ131081:SHK131081 SRF131081:SRG131081 TBB131081:TBC131081 TKX131081:TKY131081 TUT131081:TUU131081 UEP131081:UEQ131081 UOL131081:UOM131081 UYH131081:UYI131081 VID131081:VIE131081 VRZ131081:VSA131081 WBV131081:WBW131081 WLR131081:WLS131081 WVN131081:WVO131081 F196617:G196617 JB196617:JC196617 SX196617:SY196617 ACT196617:ACU196617 AMP196617:AMQ196617 AWL196617:AWM196617 BGH196617:BGI196617 BQD196617:BQE196617 BZZ196617:CAA196617 CJV196617:CJW196617 CTR196617:CTS196617 DDN196617:DDO196617 DNJ196617:DNK196617 DXF196617:DXG196617 EHB196617:EHC196617 EQX196617:EQY196617 FAT196617:FAU196617 FKP196617:FKQ196617 FUL196617:FUM196617 GEH196617:GEI196617 GOD196617:GOE196617 GXZ196617:GYA196617 HHV196617:HHW196617 HRR196617:HRS196617 IBN196617:IBO196617 ILJ196617:ILK196617 IVF196617:IVG196617 JFB196617:JFC196617 JOX196617:JOY196617 JYT196617:JYU196617 KIP196617:KIQ196617 KSL196617:KSM196617 LCH196617:LCI196617 LMD196617:LME196617 LVZ196617:LWA196617 MFV196617:MFW196617 MPR196617:MPS196617 MZN196617:MZO196617 NJJ196617:NJK196617 NTF196617:NTG196617 ODB196617:ODC196617 OMX196617:OMY196617 OWT196617:OWU196617 PGP196617:PGQ196617 PQL196617:PQM196617 QAH196617:QAI196617 QKD196617:QKE196617 QTZ196617:QUA196617 RDV196617:RDW196617 RNR196617:RNS196617 RXN196617:RXO196617 SHJ196617:SHK196617 SRF196617:SRG196617 TBB196617:TBC196617 TKX196617:TKY196617 TUT196617:TUU196617 UEP196617:UEQ196617 UOL196617:UOM196617 UYH196617:UYI196617 VID196617:VIE196617 VRZ196617:VSA196617 WBV196617:WBW196617 WLR196617:WLS196617 WVN196617:WVO196617 F262153:G262153 JB262153:JC262153 SX262153:SY262153 ACT262153:ACU262153 AMP262153:AMQ262153 AWL262153:AWM262153 BGH262153:BGI262153 BQD262153:BQE262153 BZZ262153:CAA262153 CJV262153:CJW262153 CTR262153:CTS262153 DDN262153:DDO262153 DNJ262153:DNK262153 DXF262153:DXG262153 EHB262153:EHC262153 EQX262153:EQY262153 FAT262153:FAU262153 FKP262153:FKQ262153 FUL262153:FUM262153 GEH262153:GEI262153 GOD262153:GOE262153 GXZ262153:GYA262153 HHV262153:HHW262153 HRR262153:HRS262153 IBN262153:IBO262153 ILJ262153:ILK262153 IVF262153:IVG262153 JFB262153:JFC262153 JOX262153:JOY262153 JYT262153:JYU262153 KIP262153:KIQ262153 KSL262153:KSM262153 LCH262153:LCI262153 LMD262153:LME262153 LVZ262153:LWA262153 MFV262153:MFW262153 MPR262153:MPS262153 MZN262153:MZO262153 NJJ262153:NJK262153 NTF262153:NTG262153 ODB262153:ODC262153 OMX262153:OMY262153 OWT262153:OWU262153 PGP262153:PGQ262153 PQL262153:PQM262153 QAH262153:QAI262153 QKD262153:QKE262153 QTZ262153:QUA262153 RDV262153:RDW262153 RNR262153:RNS262153 RXN262153:RXO262153 SHJ262153:SHK262153 SRF262153:SRG262153 TBB262153:TBC262153 TKX262153:TKY262153 TUT262153:TUU262153 UEP262153:UEQ262153 UOL262153:UOM262153 UYH262153:UYI262153 VID262153:VIE262153 VRZ262153:VSA262153 WBV262153:WBW262153 WLR262153:WLS262153 WVN262153:WVO262153 F327689:G327689 JB327689:JC327689 SX327689:SY327689 ACT327689:ACU327689 AMP327689:AMQ327689 AWL327689:AWM327689 BGH327689:BGI327689 BQD327689:BQE327689 BZZ327689:CAA327689 CJV327689:CJW327689 CTR327689:CTS327689 DDN327689:DDO327689 DNJ327689:DNK327689 DXF327689:DXG327689 EHB327689:EHC327689 EQX327689:EQY327689 FAT327689:FAU327689 FKP327689:FKQ327689 FUL327689:FUM327689 GEH327689:GEI327689 GOD327689:GOE327689 GXZ327689:GYA327689 HHV327689:HHW327689 HRR327689:HRS327689 IBN327689:IBO327689 ILJ327689:ILK327689 IVF327689:IVG327689 JFB327689:JFC327689 JOX327689:JOY327689 JYT327689:JYU327689 KIP327689:KIQ327689 KSL327689:KSM327689 LCH327689:LCI327689 LMD327689:LME327689 LVZ327689:LWA327689 MFV327689:MFW327689 MPR327689:MPS327689 MZN327689:MZO327689 NJJ327689:NJK327689 NTF327689:NTG327689 ODB327689:ODC327689 OMX327689:OMY327689 OWT327689:OWU327689 PGP327689:PGQ327689 PQL327689:PQM327689 QAH327689:QAI327689 QKD327689:QKE327689 QTZ327689:QUA327689 RDV327689:RDW327689 RNR327689:RNS327689 RXN327689:RXO327689 SHJ327689:SHK327689 SRF327689:SRG327689 TBB327689:TBC327689 TKX327689:TKY327689 TUT327689:TUU327689 UEP327689:UEQ327689 UOL327689:UOM327689 UYH327689:UYI327689 VID327689:VIE327689 VRZ327689:VSA327689 WBV327689:WBW327689 WLR327689:WLS327689 WVN327689:WVO327689 F393225:G393225 JB393225:JC393225 SX393225:SY393225 ACT393225:ACU393225 AMP393225:AMQ393225 AWL393225:AWM393225 BGH393225:BGI393225 BQD393225:BQE393225 BZZ393225:CAA393225 CJV393225:CJW393225 CTR393225:CTS393225 DDN393225:DDO393225 DNJ393225:DNK393225 DXF393225:DXG393225 EHB393225:EHC393225 EQX393225:EQY393225 FAT393225:FAU393225 FKP393225:FKQ393225 FUL393225:FUM393225 GEH393225:GEI393225 GOD393225:GOE393225 GXZ393225:GYA393225 HHV393225:HHW393225 HRR393225:HRS393225 IBN393225:IBO393225 ILJ393225:ILK393225 IVF393225:IVG393225 JFB393225:JFC393225 JOX393225:JOY393225 JYT393225:JYU393225 KIP393225:KIQ393225 KSL393225:KSM393225 LCH393225:LCI393225 LMD393225:LME393225 LVZ393225:LWA393225 MFV393225:MFW393225 MPR393225:MPS393225 MZN393225:MZO393225 NJJ393225:NJK393225 NTF393225:NTG393225 ODB393225:ODC393225 OMX393225:OMY393225 OWT393225:OWU393225 PGP393225:PGQ393225 PQL393225:PQM393225 QAH393225:QAI393225 QKD393225:QKE393225 QTZ393225:QUA393225 RDV393225:RDW393225 RNR393225:RNS393225 RXN393225:RXO393225 SHJ393225:SHK393225 SRF393225:SRG393225 TBB393225:TBC393225 TKX393225:TKY393225 TUT393225:TUU393225 UEP393225:UEQ393225 UOL393225:UOM393225 UYH393225:UYI393225 VID393225:VIE393225 VRZ393225:VSA393225 WBV393225:WBW393225 WLR393225:WLS393225 WVN393225:WVO393225 F458761:G458761 JB458761:JC458761 SX458761:SY458761 ACT458761:ACU458761 AMP458761:AMQ458761 AWL458761:AWM458761 BGH458761:BGI458761 BQD458761:BQE458761 BZZ458761:CAA458761 CJV458761:CJW458761 CTR458761:CTS458761 DDN458761:DDO458761 DNJ458761:DNK458761 DXF458761:DXG458761 EHB458761:EHC458761 EQX458761:EQY458761 FAT458761:FAU458761 FKP458761:FKQ458761 FUL458761:FUM458761 GEH458761:GEI458761 GOD458761:GOE458761 GXZ458761:GYA458761 HHV458761:HHW458761 HRR458761:HRS458761 IBN458761:IBO458761 ILJ458761:ILK458761 IVF458761:IVG458761 JFB458761:JFC458761 JOX458761:JOY458761 JYT458761:JYU458761 KIP458761:KIQ458761 KSL458761:KSM458761 LCH458761:LCI458761 LMD458761:LME458761 LVZ458761:LWA458761 MFV458761:MFW458761 MPR458761:MPS458761 MZN458761:MZO458761 NJJ458761:NJK458761 NTF458761:NTG458761 ODB458761:ODC458761 OMX458761:OMY458761 OWT458761:OWU458761 PGP458761:PGQ458761 PQL458761:PQM458761 QAH458761:QAI458761 QKD458761:QKE458761 QTZ458761:QUA458761 RDV458761:RDW458761 RNR458761:RNS458761 RXN458761:RXO458761 SHJ458761:SHK458761 SRF458761:SRG458761 TBB458761:TBC458761 TKX458761:TKY458761 TUT458761:TUU458761 UEP458761:UEQ458761 UOL458761:UOM458761 UYH458761:UYI458761 VID458761:VIE458761 VRZ458761:VSA458761 WBV458761:WBW458761 WLR458761:WLS458761 WVN458761:WVO458761 F524297:G524297 JB524297:JC524297 SX524297:SY524297 ACT524297:ACU524297 AMP524297:AMQ524297 AWL524297:AWM524297 BGH524297:BGI524297 BQD524297:BQE524297 BZZ524297:CAA524297 CJV524297:CJW524297 CTR524297:CTS524297 DDN524297:DDO524297 DNJ524297:DNK524297 DXF524297:DXG524297 EHB524297:EHC524297 EQX524297:EQY524297 FAT524297:FAU524297 FKP524297:FKQ524297 FUL524297:FUM524297 GEH524297:GEI524297 GOD524297:GOE524297 GXZ524297:GYA524297 HHV524297:HHW524297 HRR524297:HRS524297 IBN524297:IBO524297 ILJ524297:ILK524297 IVF524297:IVG524297 JFB524297:JFC524297 JOX524297:JOY524297 JYT524297:JYU524297 KIP524297:KIQ524297 KSL524297:KSM524297 LCH524297:LCI524297 LMD524297:LME524297 LVZ524297:LWA524297 MFV524297:MFW524297 MPR524297:MPS524297 MZN524297:MZO524297 NJJ524297:NJK524297 NTF524297:NTG524297 ODB524297:ODC524297 OMX524297:OMY524297 OWT524297:OWU524297 PGP524297:PGQ524297 PQL524297:PQM524297 QAH524297:QAI524297 QKD524297:QKE524297 QTZ524297:QUA524297 RDV524297:RDW524297 RNR524297:RNS524297 RXN524297:RXO524297 SHJ524297:SHK524297 SRF524297:SRG524297 TBB524297:TBC524297 TKX524297:TKY524297 TUT524297:TUU524297 UEP524297:UEQ524297 UOL524297:UOM524297 UYH524297:UYI524297 VID524297:VIE524297 VRZ524297:VSA524297 WBV524297:WBW524297 WLR524297:WLS524297 WVN524297:WVO524297 F589833:G589833 JB589833:JC589833 SX589833:SY589833 ACT589833:ACU589833 AMP589833:AMQ589833 AWL589833:AWM589833 BGH589833:BGI589833 BQD589833:BQE589833 BZZ589833:CAA589833 CJV589833:CJW589833 CTR589833:CTS589833 DDN589833:DDO589833 DNJ589833:DNK589833 DXF589833:DXG589833 EHB589833:EHC589833 EQX589833:EQY589833 FAT589833:FAU589833 FKP589833:FKQ589833 FUL589833:FUM589833 GEH589833:GEI589833 GOD589833:GOE589833 GXZ589833:GYA589833 HHV589833:HHW589833 HRR589833:HRS589833 IBN589833:IBO589833 ILJ589833:ILK589833 IVF589833:IVG589833 JFB589833:JFC589833 JOX589833:JOY589833 JYT589833:JYU589833 KIP589833:KIQ589833 KSL589833:KSM589833 LCH589833:LCI589833 LMD589833:LME589833 LVZ589833:LWA589833 MFV589833:MFW589833 MPR589833:MPS589833 MZN589833:MZO589833 NJJ589833:NJK589833 NTF589833:NTG589833 ODB589833:ODC589833 OMX589833:OMY589833 OWT589833:OWU589833 PGP589833:PGQ589833 PQL589833:PQM589833 QAH589833:QAI589833 QKD589833:QKE589833 QTZ589833:QUA589833 RDV589833:RDW589833 RNR589833:RNS589833 RXN589833:RXO589833 SHJ589833:SHK589833 SRF589833:SRG589833 TBB589833:TBC589833 TKX589833:TKY589833 TUT589833:TUU589833 UEP589833:UEQ589833 UOL589833:UOM589833 UYH589833:UYI589833 VID589833:VIE589833 VRZ589833:VSA589833 WBV589833:WBW589833 WLR589833:WLS589833 WVN589833:WVO589833 F655369:G655369 JB655369:JC655369 SX655369:SY655369 ACT655369:ACU655369 AMP655369:AMQ655369 AWL655369:AWM655369 BGH655369:BGI655369 BQD655369:BQE655369 BZZ655369:CAA655369 CJV655369:CJW655369 CTR655369:CTS655369 DDN655369:DDO655369 DNJ655369:DNK655369 DXF655369:DXG655369 EHB655369:EHC655369 EQX655369:EQY655369 FAT655369:FAU655369 FKP655369:FKQ655369 FUL655369:FUM655369 GEH655369:GEI655369 GOD655369:GOE655369 GXZ655369:GYA655369 HHV655369:HHW655369 HRR655369:HRS655369 IBN655369:IBO655369 ILJ655369:ILK655369 IVF655369:IVG655369 JFB655369:JFC655369 JOX655369:JOY655369 JYT655369:JYU655369 KIP655369:KIQ655369 KSL655369:KSM655369 LCH655369:LCI655369 LMD655369:LME655369 LVZ655369:LWA655369 MFV655369:MFW655369 MPR655369:MPS655369 MZN655369:MZO655369 NJJ655369:NJK655369 NTF655369:NTG655369 ODB655369:ODC655369 OMX655369:OMY655369 OWT655369:OWU655369 PGP655369:PGQ655369 PQL655369:PQM655369 QAH655369:QAI655369 QKD655369:QKE655369 QTZ655369:QUA655369 RDV655369:RDW655369 RNR655369:RNS655369 RXN655369:RXO655369 SHJ655369:SHK655369 SRF655369:SRG655369 TBB655369:TBC655369 TKX655369:TKY655369 TUT655369:TUU655369 UEP655369:UEQ655369 UOL655369:UOM655369 UYH655369:UYI655369 VID655369:VIE655369 VRZ655369:VSA655369 WBV655369:WBW655369 WLR655369:WLS655369 WVN655369:WVO655369 F720905:G720905 JB720905:JC720905 SX720905:SY720905 ACT720905:ACU720905 AMP720905:AMQ720905 AWL720905:AWM720905 BGH720905:BGI720905 BQD720905:BQE720905 BZZ720905:CAA720905 CJV720905:CJW720905 CTR720905:CTS720905 DDN720905:DDO720905 DNJ720905:DNK720905 DXF720905:DXG720905 EHB720905:EHC720905 EQX720905:EQY720905 FAT720905:FAU720905 FKP720905:FKQ720905 FUL720905:FUM720905 GEH720905:GEI720905 GOD720905:GOE720905 GXZ720905:GYA720905 HHV720905:HHW720905 HRR720905:HRS720905 IBN720905:IBO720905 ILJ720905:ILK720905 IVF720905:IVG720905 JFB720905:JFC720905 JOX720905:JOY720905 JYT720905:JYU720905 KIP720905:KIQ720905 KSL720905:KSM720905 LCH720905:LCI720905 LMD720905:LME720905 LVZ720905:LWA720905 MFV720905:MFW720905 MPR720905:MPS720905 MZN720905:MZO720905 NJJ720905:NJK720905 NTF720905:NTG720905 ODB720905:ODC720905 OMX720905:OMY720905 OWT720905:OWU720905 PGP720905:PGQ720905 PQL720905:PQM720905 QAH720905:QAI720905 QKD720905:QKE720905 QTZ720905:QUA720905 RDV720905:RDW720905 RNR720905:RNS720905 RXN720905:RXO720905 SHJ720905:SHK720905 SRF720905:SRG720905 TBB720905:TBC720905 TKX720905:TKY720905 TUT720905:TUU720905 UEP720905:UEQ720905 UOL720905:UOM720905 UYH720905:UYI720905 VID720905:VIE720905 VRZ720905:VSA720905 WBV720905:WBW720905 WLR720905:WLS720905 WVN720905:WVO720905 F786441:G786441 JB786441:JC786441 SX786441:SY786441 ACT786441:ACU786441 AMP786441:AMQ786441 AWL786441:AWM786441 BGH786441:BGI786441 BQD786441:BQE786441 BZZ786441:CAA786441 CJV786441:CJW786441 CTR786441:CTS786441 DDN786441:DDO786441 DNJ786441:DNK786441 DXF786441:DXG786441 EHB786441:EHC786441 EQX786441:EQY786441 FAT786441:FAU786441 FKP786441:FKQ786441 FUL786441:FUM786441 GEH786441:GEI786441 GOD786441:GOE786441 GXZ786441:GYA786441 HHV786441:HHW786441 HRR786441:HRS786441 IBN786441:IBO786441 ILJ786441:ILK786441 IVF786441:IVG786441 JFB786441:JFC786441 JOX786441:JOY786441 JYT786441:JYU786441 KIP786441:KIQ786441 KSL786441:KSM786441 LCH786441:LCI786441 LMD786441:LME786441 LVZ786441:LWA786441 MFV786441:MFW786441 MPR786441:MPS786441 MZN786441:MZO786441 NJJ786441:NJK786441 NTF786441:NTG786441 ODB786441:ODC786441 OMX786441:OMY786441 OWT786441:OWU786441 PGP786441:PGQ786441 PQL786441:PQM786441 QAH786441:QAI786441 QKD786441:QKE786441 QTZ786441:QUA786441 RDV786441:RDW786441 RNR786441:RNS786441 RXN786441:RXO786441 SHJ786441:SHK786441 SRF786441:SRG786441 TBB786441:TBC786441 TKX786441:TKY786441 TUT786441:TUU786441 UEP786441:UEQ786441 UOL786441:UOM786441 UYH786441:UYI786441 VID786441:VIE786441 VRZ786441:VSA786441 WBV786441:WBW786441 WLR786441:WLS786441 WVN786441:WVO786441 F851977:G851977 JB851977:JC851977 SX851977:SY851977 ACT851977:ACU851977 AMP851977:AMQ851977 AWL851977:AWM851977 BGH851977:BGI851977 BQD851977:BQE851977 BZZ851977:CAA851977 CJV851977:CJW851977 CTR851977:CTS851977 DDN851977:DDO851977 DNJ851977:DNK851977 DXF851977:DXG851977 EHB851977:EHC851977 EQX851977:EQY851977 FAT851977:FAU851977 FKP851977:FKQ851977 FUL851977:FUM851977 GEH851977:GEI851977 GOD851977:GOE851977 GXZ851977:GYA851977 HHV851977:HHW851977 HRR851977:HRS851977 IBN851977:IBO851977 ILJ851977:ILK851977 IVF851977:IVG851977 JFB851977:JFC851977 JOX851977:JOY851977 JYT851977:JYU851977 KIP851977:KIQ851977 KSL851977:KSM851977 LCH851977:LCI851977 LMD851977:LME851977 LVZ851977:LWA851977 MFV851977:MFW851977 MPR851977:MPS851977 MZN851977:MZO851977 NJJ851977:NJK851977 NTF851977:NTG851977 ODB851977:ODC851977 OMX851977:OMY851977 OWT851977:OWU851977 PGP851977:PGQ851977 PQL851977:PQM851977 QAH851977:QAI851977 QKD851977:QKE851977 QTZ851977:QUA851977 RDV851977:RDW851977 RNR851977:RNS851977 RXN851977:RXO851977 SHJ851977:SHK851977 SRF851977:SRG851977 TBB851977:TBC851977 TKX851977:TKY851977 TUT851977:TUU851977 UEP851977:UEQ851977 UOL851977:UOM851977 UYH851977:UYI851977 VID851977:VIE851977 VRZ851977:VSA851977 WBV851977:WBW851977 WLR851977:WLS851977 WVN851977:WVO851977 F917513:G917513 JB917513:JC917513 SX917513:SY917513 ACT917513:ACU917513 AMP917513:AMQ917513 AWL917513:AWM917513 BGH917513:BGI917513 BQD917513:BQE917513 BZZ917513:CAA917513 CJV917513:CJW917513 CTR917513:CTS917513 DDN917513:DDO917513 DNJ917513:DNK917513 DXF917513:DXG917513 EHB917513:EHC917513 EQX917513:EQY917513 FAT917513:FAU917513 FKP917513:FKQ917513 FUL917513:FUM917513 GEH917513:GEI917513 GOD917513:GOE917513 GXZ917513:GYA917513 HHV917513:HHW917513 HRR917513:HRS917513 IBN917513:IBO917513 ILJ917513:ILK917513 IVF917513:IVG917513 JFB917513:JFC917513 JOX917513:JOY917513 JYT917513:JYU917513 KIP917513:KIQ917513 KSL917513:KSM917513 LCH917513:LCI917513 LMD917513:LME917513 LVZ917513:LWA917513 MFV917513:MFW917513 MPR917513:MPS917513 MZN917513:MZO917513 NJJ917513:NJK917513 NTF917513:NTG917513 ODB917513:ODC917513 OMX917513:OMY917513 OWT917513:OWU917513 PGP917513:PGQ917513 PQL917513:PQM917513 QAH917513:QAI917513 QKD917513:QKE917513 QTZ917513:QUA917513 RDV917513:RDW917513 RNR917513:RNS917513 RXN917513:RXO917513 SHJ917513:SHK917513 SRF917513:SRG917513 TBB917513:TBC917513 TKX917513:TKY917513 TUT917513:TUU917513 UEP917513:UEQ917513 UOL917513:UOM917513 UYH917513:UYI917513 VID917513:VIE917513 VRZ917513:VSA917513 WBV917513:WBW917513 WLR917513:WLS917513 WVN917513:WVO917513 F983049:G983049 JB983049:JC983049 SX983049:SY983049 ACT983049:ACU983049 AMP983049:AMQ983049 AWL983049:AWM983049 BGH983049:BGI983049 BQD983049:BQE983049 BZZ983049:CAA983049 CJV983049:CJW983049 CTR983049:CTS983049 DDN983049:DDO983049 DNJ983049:DNK983049 DXF983049:DXG983049 EHB983049:EHC983049 EQX983049:EQY983049 FAT983049:FAU983049 FKP983049:FKQ983049 FUL983049:FUM983049 GEH983049:GEI983049 GOD983049:GOE983049 GXZ983049:GYA983049 HHV983049:HHW983049 HRR983049:HRS983049 IBN983049:IBO983049 ILJ983049:ILK983049 IVF983049:IVG983049 JFB983049:JFC983049 JOX983049:JOY983049 JYT983049:JYU983049 KIP983049:KIQ983049 KSL983049:KSM983049 LCH983049:LCI983049 LMD983049:LME983049 LVZ983049:LWA983049 MFV983049:MFW983049 MPR983049:MPS983049 MZN983049:MZO983049 NJJ983049:NJK983049 NTF983049:NTG983049 ODB983049:ODC983049 OMX983049:OMY983049 OWT983049:OWU983049 PGP983049:PGQ983049 PQL983049:PQM983049 QAH983049:QAI983049 QKD983049:QKE983049 QTZ983049:QUA983049 RDV983049:RDW983049 RNR983049:RNS983049 RXN983049:RXO983049 SHJ983049:SHK983049 SRF983049:SRG983049 TBB983049:TBC983049 TKX983049:TKY983049 TUT983049:TUU983049 UEP983049:UEQ983049 UOL983049:UOM983049 UYH983049:UYI983049 VID983049:VIE983049 VRZ983049:VSA983049 WBV983049:WBW983049 WLR983049:WLS983049 WVN983049:WVO983049 WVQ983049:WVR983049 I65545:J65545 JE65545:JF65545 TA65545:TB65545 ACW65545:ACX65545 AMS65545:AMT65545 AWO65545:AWP65545 BGK65545:BGL65545 BQG65545:BQH65545 CAC65545:CAD65545 CJY65545:CJZ65545 CTU65545:CTV65545 DDQ65545:DDR65545 DNM65545:DNN65545 DXI65545:DXJ65545 EHE65545:EHF65545 ERA65545:ERB65545 FAW65545:FAX65545 FKS65545:FKT65545 FUO65545:FUP65545 GEK65545:GEL65545 GOG65545:GOH65545 GYC65545:GYD65545 HHY65545:HHZ65545 HRU65545:HRV65545 IBQ65545:IBR65545 ILM65545:ILN65545 IVI65545:IVJ65545 JFE65545:JFF65545 JPA65545:JPB65545 JYW65545:JYX65545 KIS65545:KIT65545 KSO65545:KSP65545 LCK65545:LCL65545 LMG65545:LMH65545 LWC65545:LWD65545 MFY65545:MFZ65545 MPU65545:MPV65545 MZQ65545:MZR65545 NJM65545:NJN65545 NTI65545:NTJ65545 ODE65545:ODF65545 ONA65545:ONB65545 OWW65545:OWX65545 PGS65545:PGT65545 PQO65545:PQP65545 QAK65545:QAL65545 QKG65545:QKH65545 QUC65545:QUD65545 RDY65545:RDZ65545 RNU65545:RNV65545 RXQ65545:RXR65545 SHM65545:SHN65545 SRI65545:SRJ65545 TBE65545:TBF65545 TLA65545:TLB65545 TUW65545:TUX65545 UES65545:UET65545 UOO65545:UOP65545 UYK65545:UYL65545 VIG65545:VIH65545 VSC65545:VSD65545 WBY65545:WBZ65545 WLU65545:WLV65545 WVQ65545:WVR65545 I131081:J131081 JE131081:JF131081 TA131081:TB131081 ACW131081:ACX131081 AMS131081:AMT131081 AWO131081:AWP131081 BGK131081:BGL131081 BQG131081:BQH131081 CAC131081:CAD131081 CJY131081:CJZ131081 CTU131081:CTV131081 DDQ131081:DDR131081 DNM131081:DNN131081 DXI131081:DXJ131081 EHE131081:EHF131081 ERA131081:ERB131081 FAW131081:FAX131081 FKS131081:FKT131081 FUO131081:FUP131081 GEK131081:GEL131081 GOG131081:GOH131081 GYC131081:GYD131081 HHY131081:HHZ131081 HRU131081:HRV131081 IBQ131081:IBR131081 ILM131081:ILN131081 IVI131081:IVJ131081 JFE131081:JFF131081 JPA131081:JPB131081 JYW131081:JYX131081 KIS131081:KIT131081 KSO131081:KSP131081 LCK131081:LCL131081 LMG131081:LMH131081 LWC131081:LWD131081 MFY131081:MFZ131081 MPU131081:MPV131081 MZQ131081:MZR131081 NJM131081:NJN131081 NTI131081:NTJ131081 ODE131081:ODF131081 ONA131081:ONB131081 OWW131081:OWX131081 PGS131081:PGT131081 PQO131081:PQP131081 QAK131081:QAL131081 QKG131081:QKH131081 QUC131081:QUD131081 RDY131081:RDZ131081 RNU131081:RNV131081 RXQ131081:RXR131081 SHM131081:SHN131081 SRI131081:SRJ131081 TBE131081:TBF131081 TLA131081:TLB131081 TUW131081:TUX131081 UES131081:UET131081 UOO131081:UOP131081 UYK131081:UYL131081 VIG131081:VIH131081 VSC131081:VSD131081 WBY131081:WBZ131081 WLU131081:WLV131081 WVQ131081:WVR131081 I196617:J196617 JE196617:JF196617 TA196617:TB196617 ACW196617:ACX196617 AMS196617:AMT196617 AWO196617:AWP196617 BGK196617:BGL196617 BQG196617:BQH196617 CAC196617:CAD196617 CJY196617:CJZ196617 CTU196617:CTV196617 DDQ196617:DDR196617 DNM196617:DNN196617 DXI196617:DXJ196617 EHE196617:EHF196617 ERA196617:ERB196617 FAW196617:FAX196617 FKS196617:FKT196617 FUO196617:FUP196617 GEK196617:GEL196617 GOG196617:GOH196617 GYC196617:GYD196617 HHY196617:HHZ196617 HRU196617:HRV196617 IBQ196617:IBR196617 ILM196617:ILN196617 IVI196617:IVJ196617 JFE196617:JFF196617 JPA196617:JPB196617 JYW196617:JYX196617 KIS196617:KIT196617 KSO196617:KSP196617 LCK196617:LCL196617 LMG196617:LMH196617 LWC196617:LWD196617 MFY196617:MFZ196617 MPU196617:MPV196617 MZQ196617:MZR196617 NJM196617:NJN196617 NTI196617:NTJ196617 ODE196617:ODF196617 ONA196617:ONB196617 OWW196617:OWX196617 PGS196617:PGT196617 PQO196617:PQP196617 QAK196617:QAL196617 QKG196617:QKH196617 QUC196617:QUD196617 RDY196617:RDZ196617 RNU196617:RNV196617 RXQ196617:RXR196617 SHM196617:SHN196617 SRI196617:SRJ196617 TBE196617:TBF196617 TLA196617:TLB196617 TUW196617:TUX196617 UES196617:UET196617 UOO196617:UOP196617 UYK196617:UYL196617 VIG196617:VIH196617 VSC196617:VSD196617 WBY196617:WBZ196617 WLU196617:WLV196617 WVQ196617:WVR196617 I262153:J262153 JE262153:JF262153 TA262153:TB262153 ACW262153:ACX262153 AMS262153:AMT262153 AWO262153:AWP262153 BGK262153:BGL262153 BQG262153:BQH262153 CAC262153:CAD262153 CJY262153:CJZ262153 CTU262153:CTV262153 DDQ262153:DDR262153 DNM262153:DNN262153 DXI262153:DXJ262153 EHE262153:EHF262153 ERA262153:ERB262153 FAW262153:FAX262153 FKS262153:FKT262153 FUO262153:FUP262153 GEK262153:GEL262153 GOG262153:GOH262153 GYC262153:GYD262153 HHY262153:HHZ262153 HRU262153:HRV262153 IBQ262153:IBR262153 ILM262153:ILN262153 IVI262153:IVJ262153 JFE262153:JFF262153 JPA262153:JPB262153 JYW262153:JYX262153 KIS262153:KIT262153 KSO262153:KSP262153 LCK262153:LCL262153 LMG262153:LMH262153 LWC262153:LWD262153 MFY262153:MFZ262153 MPU262153:MPV262153 MZQ262153:MZR262153 NJM262153:NJN262153 NTI262153:NTJ262153 ODE262153:ODF262153 ONA262153:ONB262153 OWW262153:OWX262153 PGS262153:PGT262153 PQO262153:PQP262153 QAK262153:QAL262153 QKG262153:QKH262153 QUC262153:QUD262153 RDY262153:RDZ262153 RNU262153:RNV262153 RXQ262153:RXR262153 SHM262153:SHN262153 SRI262153:SRJ262153 TBE262153:TBF262153 TLA262153:TLB262153 TUW262153:TUX262153 UES262153:UET262153 UOO262153:UOP262153 UYK262153:UYL262153 VIG262153:VIH262153 VSC262153:VSD262153 WBY262153:WBZ262153 WLU262153:WLV262153 WVQ262153:WVR262153 I327689:J327689 JE327689:JF327689 TA327689:TB327689 ACW327689:ACX327689 AMS327689:AMT327689 AWO327689:AWP327689 BGK327689:BGL327689 BQG327689:BQH327689 CAC327689:CAD327689 CJY327689:CJZ327689 CTU327689:CTV327689 DDQ327689:DDR327689 DNM327689:DNN327689 DXI327689:DXJ327689 EHE327689:EHF327689 ERA327689:ERB327689 FAW327689:FAX327689 FKS327689:FKT327689 FUO327689:FUP327689 GEK327689:GEL327689 GOG327689:GOH327689 GYC327689:GYD327689 HHY327689:HHZ327689 HRU327689:HRV327689 IBQ327689:IBR327689 ILM327689:ILN327689 IVI327689:IVJ327689 JFE327689:JFF327689 JPA327689:JPB327689 JYW327689:JYX327689 KIS327689:KIT327689 KSO327689:KSP327689 LCK327689:LCL327689 LMG327689:LMH327689 LWC327689:LWD327689 MFY327689:MFZ327689 MPU327689:MPV327689 MZQ327689:MZR327689 NJM327689:NJN327689 NTI327689:NTJ327689 ODE327689:ODF327689 ONA327689:ONB327689 OWW327689:OWX327689 PGS327689:PGT327689 PQO327689:PQP327689 QAK327689:QAL327689 QKG327689:QKH327689 QUC327689:QUD327689 RDY327689:RDZ327689 RNU327689:RNV327689 RXQ327689:RXR327689 SHM327689:SHN327689 SRI327689:SRJ327689 TBE327689:TBF327689 TLA327689:TLB327689 TUW327689:TUX327689 UES327689:UET327689 UOO327689:UOP327689 UYK327689:UYL327689 VIG327689:VIH327689 VSC327689:VSD327689 WBY327689:WBZ327689 WLU327689:WLV327689 WVQ327689:WVR327689 I393225:J393225 JE393225:JF393225 TA393225:TB393225 ACW393225:ACX393225 AMS393225:AMT393225 AWO393225:AWP393225 BGK393225:BGL393225 BQG393225:BQH393225 CAC393225:CAD393225 CJY393225:CJZ393225 CTU393225:CTV393225 DDQ393225:DDR393225 DNM393225:DNN393225 DXI393225:DXJ393225 EHE393225:EHF393225 ERA393225:ERB393225 FAW393225:FAX393225 FKS393225:FKT393225 FUO393225:FUP393225 GEK393225:GEL393225 GOG393225:GOH393225 GYC393225:GYD393225 HHY393225:HHZ393225 HRU393225:HRV393225 IBQ393225:IBR393225 ILM393225:ILN393225 IVI393225:IVJ393225 JFE393225:JFF393225 JPA393225:JPB393225 JYW393225:JYX393225 KIS393225:KIT393225 KSO393225:KSP393225 LCK393225:LCL393225 LMG393225:LMH393225 LWC393225:LWD393225 MFY393225:MFZ393225 MPU393225:MPV393225 MZQ393225:MZR393225 NJM393225:NJN393225 NTI393225:NTJ393225 ODE393225:ODF393225 ONA393225:ONB393225 OWW393225:OWX393225 PGS393225:PGT393225 PQO393225:PQP393225 QAK393225:QAL393225 QKG393225:QKH393225 QUC393225:QUD393225 RDY393225:RDZ393225 RNU393225:RNV393225 RXQ393225:RXR393225 SHM393225:SHN393225 SRI393225:SRJ393225 TBE393225:TBF393225 TLA393225:TLB393225 TUW393225:TUX393225 UES393225:UET393225 UOO393225:UOP393225 UYK393225:UYL393225 VIG393225:VIH393225 VSC393225:VSD393225 WBY393225:WBZ393225 WLU393225:WLV393225 WVQ393225:WVR393225 I458761:J458761 JE458761:JF458761 TA458761:TB458761 ACW458761:ACX458761 AMS458761:AMT458761 AWO458761:AWP458761 BGK458761:BGL458761 BQG458761:BQH458761 CAC458761:CAD458761 CJY458761:CJZ458761 CTU458761:CTV458761 DDQ458761:DDR458761 DNM458761:DNN458761 DXI458761:DXJ458761 EHE458761:EHF458761 ERA458761:ERB458761 FAW458761:FAX458761 FKS458761:FKT458761 FUO458761:FUP458761 GEK458761:GEL458761 GOG458761:GOH458761 GYC458761:GYD458761 HHY458761:HHZ458761 HRU458761:HRV458761 IBQ458761:IBR458761 ILM458761:ILN458761 IVI458761:IVJ458761 JFE458761:JFF458761 JPA458761:JPB458761 JYW458761:JYX458761 KIS458761:KIT458761 KSO458761:KSP458761 LCK458761:LCL458761 LMG458761:LMH458761 LWC458761:LWD458761 MFY458761:MFZ458761 MPU458761:MPV458761 MZQ458761:MZR458761 NJM458761:NJN458761 NTI458761:NTJ458761 ODE458761:ODF458761 ONA458761:ONB458761 OWW458761:OWX458761 PGS458761:PGT458761 PQO458761:PQP458761 QAK458761:QAL458761 QKG458761:QKH458761 QUC458761:QUD458761 RDY458761:RDZ458761 RNU458761:RNV458761 RXQ458761:RXR458761 SHM458761:SHN458761 SRI458761:SRJ458761 TBE458761:TBF458761 TLA458761:TLB458761 TUW458761:TUX458761 UES458761:UET458761 UOO458761:UOP458761 UYK458761:UYL458761 VIG458761:VIH458761 VSC458761:VSD458761 WBY458761:WBZ458761 WLU458761:WLV458761 WVQ458761:WVR458761 I524297:J524297 JE524297:JF524297 TA524297:TB524297 ACW524297:ACX524297 AMS524297:AMT524297 AWO524297:AWP524297 BGK524297:BGL524297 BQG524297:BQH524297 CAC524297:CAD524297 CJY524297:CJZ524297 CTU524297:CTV524297 DDQ524297:DDR524297 DNM524297:DNN524297 DXI524297:DXJ524297 EHE524297:EHF524297 ERA524297:ERB524297 FAW524297:FAX524297 FKS524297:FKT524297 FUO524297:FUP524297 GEK524297:GEL524297 GOG524297:GOH524297 GYC524297:GYD524297 HHY524297:HHZ524297 HRU524297:HRV524297 IBQ524297:IBR524297 ILM524297:ILN524297 IVI524297:IVJ524297 JFE524297:JFF524297 JPA524297:JPB524297 JYW524297:JYX524297 KIS524297:KIT524297 KSO524297:KSP524297 LCK524297:LCL524297 LMG524297:LMH524297 LWC524297:LWD524297 MFY524297:MFZ524297 MPU524297:MPV524297 MZQ524297:MZR524297 NJM524297:NJN524297 NTI524297:NTJ524297 ODE524297:ODF524297 ONA524297:ONB524297 OWW524297:OWX524297 PGS524297:PGT524297 PQO524297:PQP524297 QAK524297:QAL524297 QKG524297:QKH524297 QUC524297:QUD524297 RDY524297:RDZ524297 RNU524297:RNV524297 RXQ524297:RXR524297 SHM524297:SHN524297 SRI524297:SRJ524297 TBE524297:TBF524297 TLA524297:TLB524297 TUW524297:TUX524297 UES524297:UET524297 UOO524297:UOP524297 UYK524297:UYL524297 VIG524297:VIH524297 VSC524297:VSD524297 WBY524297:WBZ524297 WLU524297:WLV524297 WVQ524297:WVR524297 I589833:J589833 JE589833:JF589833 TA589833:TB589833 ACW589833:ACX589833 AMS589833:AMT589833 AWO589833:AWP589833 BGK589833:BGL589833 BQG589833:BQH589833 CAC589833:CAD589833 CJY589833:CJZ589833 CTU589833:CTV589833 DDQ589833:DDR589833 DNM589833:DNN589833 DXI589833:DXJ589833 EHE589833:EHF589833 ERA589833:ERB589833 FAW589833:FAX589833 FKS589833:FKT589833 FUO589833:FUP589833 GEK589833:GEL589833 GOG589833:GOH589833 GYC589833:GYD589833 HHY589833:HHZ589833 HRU589833:HRV589833 IBQ589833:IBR589833 ILM589833:ILN589833 IVI589833:IVJ589833 JFE589833:JFF589833 JPA589833:JPB589833 JYW589833:JYX589833 KIS589833:KIT589833 KSO589833:KSP589833 LCK589833:LCL589833 LMG589833:LMH589833 LWC589833:LWD589833 MFY589833:MFZ589833 MPU589833:MPV589833 MZQ589833:MZR589833 NJM589833:NJN589833 NTI589833:NTJ589833 ODE589833:ODF589833 ONA589833:ONB589833 OWW589833:OWX589833 PGS589833:PGT589833 PQO589833:PQP589833 QAK589833:QAL589833 QKG589833:QKH589833 QUC589833:QUD589833 RDY589833:RDZ589833 RNU589833:RNV589833 RXQ589833:RXR589833 SHM589833:SHN589833 SRI589833:SRJ589833 TBE589833:TBF589833 TLA589833:TLB589833 TUW589833:TUX589833 UES589833:UET589833 UOO589833:UOP589833 UYK589833:UYL589833 VIG589833:VIH589833 VSC589833:VSD589833 WBY589833:WBZ589833 WLU589833:WLV589833 WVQ589833:WVR589833 I655369:J655369 JE655369:JF655369 TA655369:TB655369 ACW655369:ACX655369 AMS655369:AMT655369 AWO655369:AWP655369 BGK655369:BGL655369 BQG655369:BQH655369 CAC655369:CAD655369 CJY655369:CJZ655369 CTU655369:CTV655369 DDQ655369:DDR655369 DNM655369:DNN655369 DXI655369:DXJ655369 EHE655369:EHF655369 ERA655369:ERB655369 FAW655369:FAX655369 FKS655369:FKT655369 FUO655369:FUP655369 GEK655369:GEL655369 GOG655369:GOH655369 GYC655369:GYD655369 HHY655369:HHZ655369 HRU655369:HRV655369 IBQ655369:IBR655369 ILM655369:ILN655369 IVI655369:IVJ655369 JFE655369:JFF655369 JPA655369:JPB655369 JYW655369:JYX655369 KIS655369:KIT655369 KSO655369:KSP655369 LCK655369:LCL655369 LMG655369:LMH655369 LWC655369:LWD655369 MFY655369:MFZ655369 MPU655369:MPV655369 MZQ655369:MZR655369 NJM655369:NJN655369 NTI655369:NTJ655369 ODE655369:ODF655369 ONA655369:ONB655369 OWW655369:OWX655369 PGS655369:PGT655369 PQO655369:PQP655369 QAK655369:QAL655369 QKG655369:QKH655369 QUC655369:QUD655369 RDY655369:RDZ655369 RNU655369:RNV655369 RXQ655369:RXR655369 SHM655369:SHN655369 SRI655369:SRJ655369 TBE655369:TBF655369 TLA655369:TLB655369 TUW655369:TUX655369 UES655369:UET655369 UOO655369:UOP655369 UYK655369:UYL655369 VIG655369:VIH655369 VSC655369:VSD655369 WBY655369:WBZ655369 WLU655369:WLV655369 WVQ655369:WVR655369 I720905:J720905 JE720905:JF720905 TA720905:TB720905 ACW720905:ACX720905 AMS720905:AMT720905 AWO720905:AWP720905 BGK720905:BGL720905 BQG720905:BQH720905 CAC720905:CAD720905 CJY720905:CJZ720905 CTU720905:CTV720905 DDQ720905:DDR720905 DNM720905:DNN720905 DXI720905:DXJ720905 EHE720905:EHF720905 ERA720905:ERB720905 FAW720905:FAX720905 FKS720905:FKT720905 FUO720905:FUP720905 GEK720905:GEL720905 GOG720905:GOH720905 GYC720905:GYD720905 HHY720905:HHZ720905 HRU720905:HRV720905 IBQ720905:IBR720905 ILM720905:ILN720905 IVI720905:IVJ720905 JFE720905:JFF720905 JPA720905:JPB720905 JYW720905:JYX720905 KIS720905:KIT720905 KSO720905:KSP720905 LCK720905:LCL720905 LMG720905:LMH720905 LWC720905:LWD720905 MFY720905:MFZ720905 MPU720905:MPV720905 MZQ720905:MZR720905 NJM720905:NJN720905 NTI720905:NTJ720905 ODE720905:ODF720905 ONA720905:ONB720905 OWW720905:OWX720905 PGS720905:PGT720905 PQO720905:PQP720905 QAK720905:QAL720905 QKG720905:QKH720905 QUC720905:QUD720905 RDY720905:RDZ720905 RNU720905:RNV720905 RXQ720905:RXR720905 SHM720905:SHN720905 SRI720905:SRJ720905 TBE720905:TBF720905 TLA720905:TLB720905 TUW720905:TUX720905 UES720905:UET720905 UOO720905:UOP720905 UYK720905:UYL720905 VIG720905:VIH720905 VSC720905:VSD720905 WBY720905:WBZ720905 WLU720905:WLV720905 WVQ720905:WVR720905 I786441:J786441 JE786441:JF786441 TA786441:TB786441 ACW786441:ACX786441 AMS786441:AMT786441 AWO786441:AWP786441 BGK786441:BGL786441 BQG786441:BQH786441 CAC786441:CAD786441 CJY786441:CJZ786441 CTU786441:CTV786441 DDQ786441:DDR786441 DNM786441:DNN786441 DXI786441:DXJ786441 EHE786441:EHF786441 ERA786441:ERB786441 FAW786441:FAX786441 FKS786441:FKT786441 FUO786441:FUP786441 GEK786441:GEL786441 GOG786441:GOH786441 GYC786441:GYD786441 HHY786441:HHZ786441 HRU786441:HRV786441 IBQ786441:IBR786441 ILM786441:ILN786441 IVI786441:IVJ786441 JFE786441:JFF786441 JPA786441:JPB786441 JYW786441:JYX786441 KIS786441:KIT786441 KSO786441:KSP786441 LCK786441:LCL786441 LMG786441:LMH786441 LWC786441:LWD786441 MFY786441:MFZ786441 MPU786441:MPV786441 MZQ786441:MZR786441 NJM786441:NJN786441 NTI786441:NTJ786441 ODE786441:ODF786441 ONA786441:ONB786441 OWW786441:OWX786441 PGS786441:PGT786441 PQO786441:PQP786441 QAK786441:QAL786441 QKG786441:QKH786441 QUC786441:QUD786441 RDY786441:RDZ786441 RNU786441:RNV786441 RXQ786441:RXR786441 SHM786441:SHN786441 SRI786441:SRJ786441 TBE786441:TBF786441 TLA786441:TLB786441 TUW786441:TUX786441 UES786441:UET786441 UOO786441:UOP786441 UYK786441:UYL786441 VIG786441:VIH786441 VSC786441:VSD786441 WBY786441:WBZ786441 WLU786441:WLV786441 WVQ786441:WVR786441 I851977:J851977 JE851977:JF851977 TA851977:TB851977 ACW851977:ACX851977 AMS851977:AMT851977 AWO851977:AWP851977 BGK851977:BGL851977 BQG851977:BQH851977 CAC851977:CAD851977 CJY851977:CJZ851977 CTU851977:CTV851977 DDQ851977:DDR851977 DNM851977:DNN851977 DXI851977:DXJ851977 EHE851977:EHF851977 ERA851977:ERB851977 FAW851977:FAX851977 FKS851977:FKT851977 FUO851977:FUP851977 GEK851977:GEL851977 GOG851977:GOH851977 GYC851977:GYD851977 HHY851977:HHZ851977 HRU851977:HRV851977 IBQ851977:IBR851977 ILM851977:ILN851977 IVI851977:IVJ851977 JFE851977:JFF851977 JPA851977:JPB851977 JYW851977:JYX851977 KIS851977:KIT851977 KSO851977:KSP851977 LCK851977:LCL851977 LMG851977:LMH851977 LWC851977:LWD851977 MFY851977:MFZ851977 MPU851977:MPV851977 MZQ851977:MZR851977 NJM851977:NJN851977 NTI851977:NTJ851977 ODE851977:ODF851977 ONA851977:ONB851977 OWW851977:OWX851977 PGS851977:PGT851977 PQO851977:PQP851977 QAK851977:QAL851977 QKG851977:QKH851977 QUC851977:QUD851977 RDY851977:RDZ851977 RNU851977:RNV851977 RXQ851977:RXR851977 SHM851977:SHN851977 SRI851977:SRJ851977 TBE851977:TBF851977 TLA851977:TLB851977 TUW851977:TUX851977 UES851977:UET851977 UOO851977:UOP851977 UYK851977:UYL851977 VIG851977:VIH851977 VSC851977:VSD851977 WBY851977:WBZ851977 WLU851977:WLV851977 WVQ851977:WVR851977 I917513:J917513 JE917513:JF917513 TA917513:TB917513 ACW917513:ACX917513 AMS917513:AMT917513 AWO917513:AWP917513 BGK917513:BGL917513 BQG917513:BQH917513 CAC917513:CAD917513 CJY917513:CJZ917513 CTU917513:CTV917513 DDQ917513:DDR917513 DNM917513:DNN917513 DXI917513:DXJ917513 EHE917513:EHF917513 ERA917513:ERB917513 FAW917513:FAX917513 FKS917513:FKT917513 FUO917513:FUP917513 GEK917513:GEL917513 GOG917513:GOH917513 GYC917513:GYD917513 HHY917513:HHZ917513 HRU917513:HRV917513 IBQ917513:IBR917513 ILM917513:ILN917513 IVI917513:IVJ917513 JFE917513:JFF917513 JPA917513:JPB917513 JYW917513:JYX917513 KIS917513:KIT917513 KSO917513:KSP917513 LCK917513:LCL917513 LMG917513:LMH917513 LWC917513:LWD917513 MFY917513:MFZ917513 MPU917513:MPV917513 MZQ917513:MZR917513 NJM917513:NJN917513 NTI917513:NTJ917513 ODE917513:ODF917513 ONA917513:ONB917513 OWW917513:OWX917513 PGS917513:PGT917513 PQO917513:PQP917513 QAK917513:QAL917513 QKG917513:QKH917513 QUC917513:QUD917513 RDY917513:RDZ917513 RNU917513:RNV917513 RXQ917513:RXR917513 SHM917513:SHN917513 SRI917513:SRJ917513 TBE917513:TBF917513 TLA917513:TLB917513 TUW917513:TUX917513 UES917513:UET917513 UOO917513:UOP917513 UYK917513:UYL917513 VIG917513:VIH917513 VSC917513:VSD917513 WBY917513:WBZ917513 WLU917513:WLV917513 WVQ917513:WVR917513 I983049:J983049 JE983049:JF983049 TA983049:TB983049 ACW983049:ACX983049 AMS983049:AMT983049 AWO983049:AWP983049 BGK983049:BGL983049 BQG983049:BQH983049 CAC983049:CAD983049 CJY983049:CJZ983049 CTU983049:CTV983049 DDQ983049:DDR983049 DNM983049:DNN983049 DXI983049:DXJ983049 EHE983049:EHF983049 ERA983049:ERB983049 FAW983049:FAX983049 FKS983049:FKT983049 FUO983049:FUP983049 GEK983049:GEL983049 GOG983049:GOH983049 GYC983049:GYD983049 HHY983049:HHZ983049 HRU983049:HRV983049 IBQ983049:IBR983049 ILM983049:ILN983049 IVI983049:IVJ983049 JFE983049:JFF983049 JPA983049:JPB983049 JYW983049:JYX983049 KIS983049:KIT983049 KSO983049:KSP983049 LCK983049:LCL983049 LMG983049:LMH983049 LWC983049:LWD983049 MFY983049:MFZ983049 MPU983049:MPV983049 MZQ983049:MZR983049 NJM983049:NJN983049 NTI983049:NTJ983049 ODE983049:ODF983049 ONA983049:ONB983049 OWW983049:OWX983049 PGS983049:PGT983049 PQO983049:PQP983049 QAK983049:QAL983049 QKG983049:QKH983049 QUC983049:QUD983049 RDY983049:RDZ983049 RNU983049:RNV983049 RXQ983049:RXR983049 SHM983049:SHN983049 SRI983049:SRJ983049 TBE983049:TBF983049 TLA983049:TLB983049 TUW983049:TUX983049 UES983049:UET983049 UOO983049:UOP983049 UYK983049:UYL983049 VIG983049:VIH983049 VSC983049:VSD983049"/>
    <dataValidation imeMode="on" allowBlank="1" showInputMessage="1" showErrorMessage="1" sqref="R65548:AE65550 JN65548:KA65550 TJ65548:TW65550 ADF65548:ADS65550 ANB65548:ANO65550 AWX65548:AXK65550 BGT65548:BHG65550 BQP65548:BRC65550 CAL65548:CAY65550 CKH65548:CKU65550 CUD65548:CUQ65550 DDZ65548:DEM65550 DNV65548:DOI65550 DXR65548:DYE65550 EHN65548:EIA65550 ERJ65548:ERW65550 FBF65548:FBS65550 FLB65548:FLO65550 FUX65548:FVK65550 GET65548:GFG65550 GOP65548:GPC65550 GYL65548:GYY65550 HIH65548:HIU65550 HSD65548:HSQ65550 IBZ65548:ICM65550 ILV65548:IMI65550 IVR65548:IWE65550 JFN65548:JGA65550 JPJ65548:JPW65550 JZF65548:JZS65550 KJB65548:KJO65550 KSX65548:KTK65550 LCT65548:LDG65550 LMP65548:LNC65550 LWL65548:LWY65550 MGH65548:MGU65550 MQD65548:MQQ65550 MZZ65548:NAM65550 NJV65548:NKI65550 NTR65548:NUE65550 ODN65548:OEA65550 ONJ65548:ONW65550 OXF65548:OXS65550 PHB65548:PHO65550 PQX65548:PRK65550 QAT65548:QBG65550 QKP65548:QLC65550 QUL65548:QUY65550 REH65548:REU65550 ROD65548:ROQ65550 RXZ65548:RYM65550 SHV65548:SII65550 SRR65548:SSE65550 TBN65548:TCA65550 TLJ65548:TLW65550 TVF65548:TVS65550 UFB65548:UFO65550 UOX65548:UPK65550 UYT65548:UZG65550 VIP65548:VJC65550 VSL65548:VSY65550 WCH65548:WCU65550 WMD65548:WMQ65550 WVZ65548:WWM65550 R131084:AE131086 JN131084:KA131086 TJ131084:TW131086 ADF131084:ADS131086 ANB131084:ANO131086 AWX131084:AXK131086 BGT131084:BHG131086 BQP131084:BRC131086 CAL131084:CAY131086 CKH131084:CKU131086 CUD131084:CUQ131086 DDZ131084:DEM131086 DNV131084:DOI131086 DXR131084:DYE131086 EHN131084:EIA131086 ERJ131084:ERW131086 FBF131084:FBS131086 FLB131084:FLO131086 FUX131084:FVK131086 GET131084:GFG131086 GOP131084:GPC131086 GYL131084:GYY131086 HIH131084:HIU131086 HSD131084:HSQ131086 IBZ131084:ICM131086 ILV131084:IMI131086 IVR131084:IWE131086 JFN131084:JGA131086 JPJ131084:JPW131086 JZF131084:JZS131086 KJB131084:KJO131086 KSX131084:KTK131086 LCT131084:LDG131086 LMP131084:LNC131086 LWL131084:LWY131086 MGH131084:MGU131086 MQD131084:MQQ131086 MZZ131084:NAM131086 NJV131084:NKI131086 NTR131084:NUE131086 ODN131084:OEA131086 ONJ131084:ONW131086 OXF131084:OXS131086 PHB131084:PHO131086 PQX131084:PRK131086 QAT131084:QBG131086 QKP131084:QLC131086 QUL131084:QUY131086 REH131084:REU131086 ROD131084:ROQ131086 RXZ131084:RYM131086 SHV131084:SII131086 SRR131084:SSE131086 TBN131084:TCA131086 TLJ131084:TLW131086 TVF131084:TVS131086 UFB131084:UFO131086 UOX131084:UPK131086 UYT131084:UZG131086 VIP131084:VJC131086 VSL131084:VSY131086 WCH131084:WCU131086 WMD131084:WMQ131086 WVZ131084:WWM131086 R196620:AE196622 JN196620:KA196622 TJ196620:TW196622 ADF196620:ADS196622 ANB196620:ANO196622 AWX196620:AXK196622 BGT196620:BHG196622 BQP196620:BRC196622 CAL196620:CAY196622 CKH196620:CKU196622 CUD196620:CUQ196622 DDZ196620:DEM196622 DNV196620:DOI196622 DXR196620:DYE196622 EHN196620:EIA196622 ERJ196620:ERW196622 FBF196620:FBS196622 FLB196620:FLO196622 FUX196620:FVK196622 GET196620:GFG196622 GOP196620:GPC196622 GYL196620:GYY196622 HIH196620:HIU196622 HSD196620:HSQ196622 IBZ196620:ICM196622 ILV196620:IMI196622 IVR196620:IWE196622 JFN196620:JGA196622 JPJ196620:JPW196622 JZF196620:JZS196622 KJB196620:KJO196622 KSX196620:KTK196622 LCT196620:LDG196622 LMP196620:LNC196622 LWL196620:LWY196622 MGH196620:MGU196622 MQD196620:MQQ196622 MZZ196620:NAM196622 NJV196620:NKI196622 NTR196620:NUE196622 ODN196620:OEA196622 ONJ196620:ONW196622 OXF196620:OXS196622 PHB196620:PHO196622 PQX196620:PRK196622 QAT196620:QBG196622 QKP196620:QLC196622 QUL196620:QUY196622 REH196620:REU196622 ROD196620:ROQ196622 RXZ196620:RYM196622 SHV196620:SII196622 SRR196620:SSE196622 TBN196620:TCA196622 TLJ196620:TLW196622 TVF196620:TVS196622 UFB196620:UFO196622 UOX196620:UPK196622 UYT196620:UZG196622 VIP196620:VJC196622 VSL196620:VSY196622 WCH196620:WCU196622 WMD196620:WMQ196622 WVZ196620:WWM196622 R262156:AE262158 JN262156:KA262158 TJ262156:TW262158 ADF262156:ADS262158 ANB262156:ANO262158 AWX262156:AXK262158 BGT262156:BHG262158 BQP262156:BRC262158 CAL262156:CAY262158 CKH262156:CKU262158 CUD262156:CUQ262158 DDZ262156:DEM262158 DNV262156:DOI262158 DXR262156:DYE262158 EHN262156:EIA262158 ERJ262156:ERW262158 FBF262156:FBS262158 FLB262156:FLO262158 FUX262156:FVK262158 GET262156:GFG262158 GOP262156:GPC262158 GYL262156:GYY262158 HIH262156:HIU262158 HSD262156:HSQ262158 IBZ262156:ICM262158 ILV262156:IMI262158 IVR262156:IWE262158 JFN262156:JGA262158 JPJ262156:JPW262158 JZF262156:JZS262158 KJB262156:KJO262158 KSX262156:KTK262158 LCT262156:LDG262158 LMP262156:LNC262158 LWL262156:LWY262158 MGH262156:MGU262158 MQD262156:MQQ262158 MZZ262156:NAM262158 NJV262156:NKI262158 NTR262156:NUE262158 ODN262156:OEA262158 ONJ262156:ONW262158 OXF262156:OXS262158 PHB262156:PHO262158 PQX262156:PRK262158 QAT262156:QBG262158 QKP262156:QLC262158 QUL262156:QUY262158 REH262156:REU262158 ROD262156:ROQ262158 RXZ262156:RYM262158 SHV262156:SII262158 SRR262156:SSE262158 TBN262156:TCA262158 TLJ262156:TLW262158 TVF262156:TVS262158 UFB262156:UFO262158 UOX262156:UPK262158 UYT262156:UZG262158 VIP262156:VJC262158 VSL262156:VSY262158 WCH262156:WCU262158 WMD262156:WMQ262158 WVZ262156:WWM262158 R327692:AE327694 JN327692:KA327694 TJ327692:TW327694 ADF327692:ADS327694 ANB327692:ANO327694 AWX327692:AXK327694 BGT327692:BHG327694 BQP327692:BRC327694 CAL327692:CAY327694 CKH327692:CKU327694 CUD327692:CUQ327694 DDZ327692:DEM327694 DNV327692:DOI327694 DXR327692:DYE327694 EHN327692:EIA327694 ERJ327692:ERW327694 FBF327692:FBS327694 FLB327692:FLO327694 FUX327692:FVK327694 GET327692:GFG327694 GOP327692:GPC327694 GYL327692:GYY327694 HIH327692:HIU327694 HSD327692:HSQ327694 IBZ327692:ICM327694 ILV327692:IMI327694 IVR327692:IWE327694 JFN327692:JGA327694 JPJ327692:JPW327694 JZF327692:JZS327694 KJB327692:KJO327694 KSX327692:KTK327694 LCT327692:LDG327694 LMP327692:LNC327694 LWL327692:LWY327694 MGH327692:MGU327694 MQD327692:MQQ327694 MZZ327692:NAM327694 NJV327692:NKI327694 NTR327692:NUE327694 ODN327692:OEA327694 ONJ327692:ONW327694 OXF327692:OXS327694 PHB327692:PHO327694 PQX327692:PRK327694 QAT327692:QBG327694 QKP327692:QLC327694 QUL327692:QUY327694 REH327692:REU327694 ROD327692:ROQ327694 RXZ327692:RYM327694 SHV327692:SII327694 SRR327692:SSE327694 TBN327692:TCA327694 TLJ327692:TLW327694 TVF327692:TVS327694 UFB327692:UFO327694 UOX327692:UPK327694 UYT327692:UZG327694 VIP327692:VJC327694 VSL327692:VSY327694 WCH327692:WCU327694 WMD327692:WMQ327694 WVZ327692:WWM327694 R393228:AE393230 JN393228:KA393230 TJ393228:TW393230 ADF393228:ADS393230 ANB393228:ANO393230 AWX393228:AXK393230 BGT393228:BHG393230 BQP393228:BRC393230 CAL393228:CAY393230 CKH393228:CKU393230 CUD393228:CUQ393230 DDZ393228:DEM393230 DNV393228:DOI393230 DXR393228:DYE393230 EHN393228:EIA393230 ERJ393228:ERW393230 FBF393228:FBS393230 FLB393228:FLO393230 FUX393228:FVK393230 GET393228:GFG393230 GOP393228:GPC393230 GYL393228:GYY393230 HIH393228:HIU393230 HSD393228:HSQ393230 IBZ393228:ICM393230 ILV393228:IMI393230 IVR393228:IWE393230 JFN393228:JGA393230 JPJ393228:JPW393230 JZF393228:JZS393230 KJB393228:KJO393230 KSX393228:KTK393230 LCT393228:LDG393230 LMP393228:LNC393230 LWL393228:LWY393230 MGH393228:MGU393230 MQD393228:MQQ393230 MZZ393228:NAM393230 NJV393228:NKI393230 NTR393228:NUE393230 ODN393228:OEA393230 ONJ393228:ONW393230 OXF393228:OXS393230 PHB393228:PHO393230 PQX393228:PRK393230 QAT393228:QBG393230 QKP393228:QLC393230 QUL393228:QUY393230 REH393228:REU393230 ROD393228:ROQ393230 RXZ393228:RYM393230 SHV393228:SII393230 SRR393228:SSE393230 TBN393228:TCA393230 TLJ393228:TLW393230 TVF393228:TVS393230 UFB393228:UFO393230 UOX393228:UPK393230 UYT393228:UZG393230 VIP393228:VJC393230 VSL393228:VSY393230 WCH393228:WCU393230 WMD393228:WMQ393230 WVZ393228:WWM393230 R458764:AE458766 JN458764:KA458766 TJ458764:TW458766 ADF458764:ADS458766 ANB458764:ANO458766 AWX458764:AXK458766 BGT458764:BHG458766 BQP458764:BRC458766 CAL458764:CAY458766 CKH458764:CKU458766 CUD458764:CUQ458766 DDZ458764:DEM458766 DNV458764:DOI458766 DXR458764:DYE458766 EHN458764:EIA458766 ERJ458764:ERW458766 FBF458764:FBS458766 FLB458764:FLO458766 FUX458764:FVK458766 GET458764:GFG458766 GOP458764:GPC458766 GYL458764:GYY458766 HIH458764:HIU458766 HSD458764:HSQ458766 IBZ458764:ICM458766 ILV458764:IMI458766 IVR458764:IWE458766 JFN458764:JGA458766 JPJ458764:JPW458766 JZF458764:JZS458766 KJB458764:KJO458766 KSX458764:KTK458766 LCT458764:LDG458766 LMP458764:LNC458766 LWL458764:LWY458766 MGH458764:MGU458766 MQD458764:MQQ458766 MZZ458764:NAM458766 NJV458764:NKI458766 NTR458764:NUE458766 ODN458764:OEA458766 ONJ458764:ONW458766 OXF458764:OXS458766 PHB458764:PHO458766 PQX458764:PRK458766 QAT458764:QBG458766 QKP458764:QLC458766 QUL458764:QUY458766 REH458764:REU458766 ROD458764:ROQ458766 RXZ458764:RYM458766 SHV458764:SII458766 SRR458764:SSE458766 TBN458764:TCA458766 TLJ458764:TLW458766 TVF458764:TVS458766 UFB458764:UFO458766 UOX458764:UPK458766 UYT458764:UZG458766 VIP458764:VJC458766 VSL458764:VSY458766 WCH458764:WCU458766 WMD458764:WMQ458766 WVZ458764:WWM458766 R524300:AE524302 JN524300:KA524302 TJ524300:TW524302 ADF524300:ADS524302 ANB524300:ANO524302 AWX524300:AXK524302 BGT524300:BHG524302 BQP524300:BRC524302 CAL524300:CAY524302 CKH524300:CKU524302 CUD524300:CUQ524302 DDZ524300:DEM524302 DNV524300:DOI524302 DXR524300:DYE524302 EHN524300:EIA524302 ERJ524300:ERW524302 FBF524300:FBS524302 FLB524300:FLO524302 FUX524300:FVK524302 GET524300:GFG524302 GOP524300:GPC524302 GYL524300:GYY524302 HIH524300:HIU524302 HSD524300:HSQ524302 IBZ524300:ICM524302 ILV524300:IMI524302 IVR524300:IWE524302 JFN524300:JGA524302 JPJ524300:JPW524302 JZF524300:JZS524302 KJB524300:KJO524302 KSX524300:KTK524302 LCT524300:LDG524302 LMP524300:LNC524302 LWL524300:LWY524302 MGH524300:MGU524302 MQD524300:MQQ524302 MZZ524300:NAM524302 NJV524300:NKI524302 NTR524300:NUE524302 ODN524300:OEA524302 ONJ524300:ONW524302 OXF524300:OXS524302 PHB524300:PHO524302 PQX524300:PRK524302 QAT524300:QBG524302 QKP524300:QLC524302 QUL524300:QUY524302 REH524300:REU524302 ROD524300:ROQ524302 RXZ524300:RYM524302 SHV524300:SII524302 SRR524300:SSE524302 TBN524300:TCA524302 TLJ524300:TLW524302 TVF524300:TVS524302 UFB524300:UFO524302 UOX524300:UPK524302 UYT524300:UZG524302 VIP524300:VJC524302 VSL524300:VSY524302 WCH524300:WCU524302 WMD524300:WMQ524302 WVZ524300:WWM524302 R589836:AE589838 JN589836:KA589838 TJ589836:TW589838 ADF589836:ADS589838 ANB589836:ANO589838 AWX589836:AXK589838 BGT589836:BHG589838 BQP589836:BRC589838 CAL589836:CAY589838 CKH589836:CKU589838 CUD589836:CUQ589838 DDZ589836:DEM589838 DNV589836:DOI589838 DXR589836:DYE589838 EHN589836:EIA589838 ERJ589836:ERW589838 FBF589836:FBS589838 FLB589836:FLO589838 FUX589836:FVK589838 GET589836:GFG589838 GOP589836:GPC589838 GYL589836:GYY589838 HIH589836:HIU589838 HSD589836:HSQ589838 IBZ589836:ICM589838 ILV589836:IMI589838 IVR589836:IWE589838 JFN589836:JGA589838 JPJ589836:JPW589838 JZF589836:JZS589838 KJB589836:KJO589838 KSX589836:KTK589838 LCT589836:LDG589838 LMP589836:LNC589838 LWL589836:LWY589838 MGH589836:MGU589838 MQD589836:MQQ589838 MZZ589836:NAM589838 NJV589836:NKI589838 NTR589836:NUE589838 ODN589836:OEA589838 ONJ589836:ONW589838 OXF589836:OXS589838 PHB589836:PHO589838 PQX589836:PRK589838 QAT589836:QBG589838 QKP589836:QLC589838 QUL589836:QUY589838 REH589836:REU589838 ROD589836:ROQ589838 RXZ589836:RYM589838 SHV589836:SII589838 SRR589836:SSE589838 TBN589836:TCA589838 TLJ589836:TLW589838 TVF589836:TVS589838 UFB589836:UFO589838 UOX589836:UPK589838 UYT589836:UZG589838 VIP589836:VJC589838 VSL589836:VSY589838 WCH589836:WCU589838 WMD589836:WMQ589838 WVZ589836:WWM589838 R655372:AE655374 JN655372:KA655374 TJ655372:TW655374 ADF655372:ADS655374 ANB655372:ANO655374 AWX655372:AXK655374 BGT655372:BHG655374 BQP655372:BRC655374 CAL655372:CAY655374 CKH655372:CKU655374 CUD655372:CUQ655374 DDZ655372:DEM655374 DNV655372:DOI655374 DXR655372:DYE655374 EHN655372:EIA655374 ERJ655372:ERW655374 FBF655372:FBS655374 FLB655372:FLO655374 FUX655372:FVK655374 GET655372:GFG655374 GOP655372:GPC655374 GYL655372:GYY655374 HIH655372:HIU655374 HSD655372:HSQ655374 IBZ655372:ICM655374 ILV655372:IMI655374 IVR655372:IWE655374 JFN655372:JGA655374 JPJ655372:JPW655374 JZF655372:JZS655374 KJB655372:KJO655374 KSX655372:KTK655374 LCT655372:LDG655374 LMP655372:LNC655374 LWL655372:LWY655374 MGH655372:MGU655374 MQD655372:MQQ655374 MZZ655372:NAM655374 NJV655372:NKI655374 NTR655372:NUE655374 ODN655372:OEA655374 ONJ655372:ONW655374 OXF655372:OXS655374 PHB655372:PHO655374 PQX655372:PRK655374 QAT655372:QBG655374 QKP655372:QLC655374 QUL655372:QUY655374 REH655372:REU655374 ROD655372:ROQ655374 RXZ655372:RYM655374 SHV655372:SII655374 SRR655372:SSE655374 TBN655372:TCA655374 TLJ655372:TLW655374 TVF655372:TVS655374 UFB655372:UFO655374 UOX655372:UPK655374 UYT655372:UZG655374 VIP655372:VJC655374 VSL655372:VSY655374 WCH655372:WCU655374 WMD655372:WMQ655374 WVZ655372:WWM655374 R720908:AE720910 JN720908:KA720910 TJ720908:TW720910 ADF720908:ADS720910 ANB720908:ANO720910 AWX720908:AXK720910 BGT720908:BHG720910 BQP720908:BRC720910 CAL720908:CAY720910 CKH720908:CKU720910 CUD720908:CUQ720910 DDZ720908:DEM720910 DNV720908:DOI720910 DXR720908:DYE720910 EHN720908:EIA720910 ERJ720908:ERW720910 FBF720908:FBS720910 FLB720908:FLO720910 FUX720908:FVK720910 GET720908:GFG720910 GOP720908:GPC720910 GYL720908:GYY720910 HIH720908:HIU720910 HSD720908:HSQ720910 IBZ720908:ICM720910 ILV720908:IMI720910 IVR720908:IWE720910 JFN720908:JGA720910 JPJ720908:JPW720910 JZF720908:JZS720910 KJB720908:KJO720910 KSX720908:KTK720910 LCT720908:LDG720910 LMP720908:LNC720910 LWL720908:LWY720910 MGH720908:MGU720910 MQD720908:MQQ720910 MZZ720908:NAM720910 NJV720908:NKI720910 NTR720908:NUE720910 ODN720908:OEA720910 ONJ720908:ONW720910 OXF720908:OXS720910 PHB720908:PHO720910 PQX720908:PRK720910 QAT720908:QBG720910 QKP720908:QLC720910 QUL720908:QUY720910 REH720908:REU720910 ROD720908:ROQ720910 RXZ720908:RYM720910 SHV720908:SII720910 SRR720908:SSE720910 TBN720908:TCA720910 TLJ720908:TLW720910 TVF720908:TVS720910 UFB720908:UFO720910 UOX720908:UPK720910 UYT720908:UZG720910 VIP720908:VJC720910 VSL720908:VSY720910 WCH720908:WCU720910 WMD720908:WMQ720910 WVZ720908:WWM720910 R786444:AE786446 JN786444:KA786446 TJ786444:TW786446 ADF786444:ADS786446 ANB786444:ANO786446 AWX786444:AXK786446 BGT786444:BHG786446 BQP786444:BRC786446 CAL786444:CAY786446 CKH786444:CKU786446 CUD786444:CUQ786446 DDZ786444:DEM786446 DNV786444:DOI786446 DXR786444:DYE786446 EHN786444:EIA786446 ERJ786444:ERW786446 FBF786444:FBS786446 FLB786444:FLO786446 FUX786444:FVK786446 GET786444:GFG786446 GOP786444:GPC786446 GYL786444:GYY786446 HIH786444:HIU786446 HSD786444:HSQ786446 IBZ786444:ICM786446 ILV786444:IMI786446 IVR786444:IWE786446 JFN786444:JGA786446 JPJ786444:JPW786446 JZF786444:JZS786446 KJB786444:KJO786446 KSX786444:KTK786446 LCT786444:LDG786446 LMP786444:LNC786446 LWL786444:LWY786446 MGH786444:MGU786446 MQD786444:MQQ786446 MZZ786444:NAM786446 NJV786444:NKI786446 NTR786444:NUE786446 ODN786444:OEA786446 ONJ786444:ONW786446 OXF786444:OXS786446 PHB786444:PHO786446 PQX786444:PRK786446 QAT786444:QBG786446 QKP786444:QLC786446 QUL786444:QUY786446 REH786444:REU786446 ROD786444:ROQ786446 RXZ786444:RYM786446 SHV786444:SII786446 SRR786444:SSE786446 TBN786444:TCA786446 TLJ786444:TLW786446 TVF786444:TVS786446 UFB786444:UFO786446 UOX786444:UPK786446 UYT786444:UZG786446 VIP786444:VJC786446 VSL786444:VSY786446 WCH786444:WCU786446 WMD786444:WMQ786446 WVZ786444:WWM786446 R851980:AE851982 JN851980:KA851982 TJ851980:TW851982 ADF851980:ADS851982 ANB851980:ANO851982 AWX851980:AXK851982 BGT851980:BHG851982 BQP851980:BRC851982 CAL851980:CAY851982 CKH851980:CKU851982 CUD851980:CUQ851982 DDZ851980:DEM851982 DNV851980:DOI851982 DXR851980:DYE851982 EHN851980:EIA851982 ERJ851980:ERW851982 FBF851980:FBS851982 FLB851980:FLO851982 FUX851980:FVK851982 GET851980:GFG851982 GOP851980:GPC851982 GYL851980:GYY851982 HIH851980:HIU851982 HSD851980:HSQ851982 IBZ851980:ICM851982 ILV851980:IMI851982 IVR851980:IWE851982 JFN851980:JGA851982 JPJ851980:JPW851982 JZF851980:JZS851982 KJB851980:KJO851982 KSX851980:KTK851982 LCT851980:LDG851982 LMP851980:LNC851982 LWL851980:LWY851982 MGH851980:MGU851982 MQD851980:MQQ851982 MZZ851980:NAM851982 NJV851980:NKI851982 NTR851980:NUE851982 ODN851980:OEA851982 ONJ851980:ONW851982 OXF851980:OXS851982 PHB851980:PHO851982 PQX851980:PRK851982 QAT851980:QBG851982 QKP851980:QLC851982 QUL851980:QUY851982 REH851980:REU851982 ROD851980:ROQ851982 RXZ851980:RYM851982 SHV851980:SII851982 SRR851980:SSE851982 TBN851980:TCA851982 TLJ851980:TLW851982 TVF851980:TVS851982 UFB851980:UFO851982 UOX851980:UPK851982 UYT851980:UZG851982 VIP851980:VJC851982 VSL851980:VSY851982 WCH851980:WCU851982 WMD851980:WMQ851982 WVZ851980:WWM851982 R917516:AE917518 JN917516:KA917518 TJ917516:TW917518 ADF917516:ADS917518 ANB917516:ANO917518 AWX917516:AXK917518 BGT917516:BHG917518 BQP917516:BRC917518 CAL917516:CAY917518 CKH917516:CKU917518 CUD917516:CUQ917518 DDZ917516:DEM917518 DNV917516:DOI917518 DXR917516:DYE917518 EHN917516:EIA917518 ERJ917516:ERW917518 FBF917516:FBS917518 FLB917516:FLO917518 FUX917516:FVK917518 GET917516:GFG917518 GOP917516:GPC917518 GYL917516:GYY917518 HIH917516:HIU917518 HSD917516:HSQ917518 IBZ917516:ICM917518 ILV917516:IMI917518 IVR917516:IWE917518 JFN917516:JGA917518 JPJ917516:JPW917518 JZF917516:JZS917518 KJB917516:KJO917518 KSX917516:KTK917518 LCT917516:LDG917518 LMP917516:LNC917518 LWL917516:LWY917518 MGH917516:MGU917518 MQD917516:MQQ917518 MZZ917516:NAM917518 NJV917516:NKI917518 NTR917516:NUE917518 ODN917516:OEA917518 ONJ917516:ONW917518 OXF917516:OXS917518 PHB917516:PHO917518 PQX917516:PRK917518 QAT917516:QBG917518 QKP917516:QLC917518 QUL917516:QUY917518 REH917516:REU917518 ROD917516:ROQ917518 RXZ917516:RYM917518 SHV917516:SII917518 SRR917516:SSE917518 TBN917516:TCA917518 TLJ917516:TLW917518 TVF917516:TVS917518 UFB917516:UFO917518 UOX917516:UPK917518 UYT917516:UZG917518 VIP917516:VJC917518 VSL917516:VSY917518 WCH917516:WCU917518 WMD917516:WMQ917518 WVZ917516:WWM917518 R983052:AE983054 JN983052:KA983054 TJ983052:TW983054 ADF983052:ADS983054 ANB983052:ANO983054 AWX983052:AXK983054 BGT983052:BHG983054 BQP983052:BRC983054 CAL983052:CAY983054 CKH983052:CKU983054 CUD983052:CUQ983054 DDZ983052:DEM983054 DNV983052:DOI983054 DXR983052:DYE983054 EHN983052:EIA983054 ERJ983052:ERW983054 FBF983052:FBS983054 FLB983052:FLO983054 FUX983052:FVK983054 GET983052:GFG983054 GOP983052:GPC983054 GYL983052:GYY983054 HIH983052:HIU983054 HSD983052:HSQ983054 IBZ983052:ICM983054 ILV983052:IMI983054 IVR983052:IWE983054 JFN983052:JGA983054 JPJ983052:JPW983054 JZF983052:JZS983054 KJB983052:KJO983054 KSX983052:KTK983054 LCT983052:LDG983054 LMP983052:LNC983054 LWL983052:LWY983054 MGH983052:MGU983054 MQD983052:MQQ983054 MZZ983052:NAM983054 NJV983052:NKI983054 NTR983052:NUE983054 ODN983052:OEA983054 ONJ983052:ONW983054 OXF983052:OXS983054 PHB983052:PHO983054 PQX983052:PRK983054 QAT983052:QBG983054 QKP983052:QLC983054 QUL983052:QUY983054 REH983052:REU983054 ROD983052:ROQ983054 RXZ983052:RYM983054 SHV983052:SII983054 SRR983052:SSE983054 TBN983052:TCA983054 TLJ983052:TLW983054 TVF983052:TVS983054 UFB983052:UFO983054 UOX983052:UPK983054 UYT983052:UZG983054 VIP983052:VJC983054 VSL983052:VSY983054 WCH983052:WCU983054 WMD983052:WMQ983054 WVZ983052:WWM983054 WVQ983027:WWD983029 I65523:V65525 JE65523:JR65525 TA65523:TN65525 ACW65523:ADJ65525 AMS65523:ANF65525 AWO65523:AXB65525 BGK65523:BGX65525 BQG65523:BQT65525 CAC65523:CAP65525 CJY65523:CKL65525 CTU65523:CUH65525 DDQ65523:DED65525 DNM65523:DNZ65525 DXI65523:DXV65525 EHE65523:EHR65525 ERA65523:ERN65525 FAW65523:FBJ65525 FKS65523:FLF65525 FUO65523:FVB65525 GEK65523:GEX65525 GOG65523:GOT65525 GYC65523:GYP65525 HHY65523:HIL65525 HRU65523:HSH65525 IBQ65523:ICD65525 ILM65523:ILZ65525 IVI65523:IVV65525 JFE65523:JFR65525 JPA65523:JPN65525 JYW65523:JZJ65525 KIS65523:KJF65525 KSO65523:KTB65525 LCK65523:LCX65525 LMG65523:LMT65525 LWC65523:LWP65525 MFY65523:MGL65525 MPU65523:MQH65525 MZQ65523:NAD65525 NJM65523:NJZ65525 NTI65523:NTV65525 ODE65523:ODR65525 ONA65523:ONN65525 OWW65523:OXJ65525 PGS65523:PHF65525 PQO65523:PRB65525 QAK65523:QAX65525 QKG65523:QKT65525 QUC65523:QUP65525 RDY65523:REL65525 RNU65523:ROH65525 RXQ65523:RYD65525 SHM65523:SHZ65525 SRI65523:SRV65525 TBE65523:TBR65525 TLA65523:TLN65525 TUW65523:TVJ65525 UES65523:UFF65525 UOO65523:UPB65525 UYK65523:UYX65525 VIG65523:VIT65525 VSC65523:VSP65525 WBY65523:WCL65525 WLU65523:WMH65525 WVQ65523:WWD65525 I131059:V131061 JE131059:JR131061 TA131059:TN131061 ACW131059:ADJ131061 AMS131059:ANF131061 AWO131059:AXB131061 BGK131059:BGX131061 BQG131059:BQT131061 CAC131059:CAP131061 CJY131059:CKL131061 CTU131059:CUH131061 DDQ131059:DED131061 DNM131059:DNZ131061 DXI131059:DXV131061 EHE131059:EHR131061 ERA131059:ERN131061 FAW131059:FBJ131061 FKS131059:FLF131061 FUO131059:FVB131061 GEK131059:GEX131061 GOG131059:GOT131061 GYC131059:GYP131061 HHY131059:HIL131061 HRU131059:HSH131061 IBQ131059:ICD131061 ILM131059:ILZ131061 IVI131059:IVV131061 JFE131059:JFR131061 JPA131059:JPN131061 JYW131059:JZJ131061 KIS131059:KJF131061 KSO131059:KTB131061 LCK131059:LCX131061 LMG131059:LMT131061 LWC131059:LWP131061 MFY131059:MGL131061 MPU131059:MQH131061 MZQ131059:NAD131061 NJM131059:NJZ131061 NTI131059:NTV131061 ODE131059:ODR131061 ONA131059:ONN131061 OWW131059:OXJ131061 PGS131059:PHF131061 PQO131059:PRB131061 QAK131059:QAX131061 QKG131059:QKT131061 QUC131059:QUP131061 RDY131059:REL131061 RNU131059:ROH131061 RXQ131059:RYD131061 SHM131059:SHZ131061 SRI131059:SRV131061 TBE131059:TBR131061 TLA131059:TLN131061 TUW131059:TVJ131061 UES131059:UFF131061 UOO131059:UPB131061 UYK131059:UYX131061 VIG131059:VIT131061 VSC131059:VSP131061 WBY131059:WCL131061 WLU131059:WMH131061 WVQ131059:WWD131061 I196595:V196597 JE196595:JR196597 TA196595:TN196597 ACW196595:ADJ196597 AMS196595:ANF196597 AWO196595:AXB196597 BGK196595:BGX196597 BQG196595:BQT196597 CAC196595:CAP196597 CJY196595:CKL196597 CTU196595:CUH196597 DDQ196595:DED196597 DNM196595:DNZ196597 DXI196595:DXV196597 EHE196595:EHR196597 ERA196595:ERN196597 FAW196595:FBJ196597 FKS196595:FLF196597 FUO196595:FVB196597 GEK196595:GEX196597 GOG196595:GOT196597 GYC196595:GYP196597 HHY196595:HIL196597 HRU196595:HSH196597 IBQ196595:ICD196597 ILM196595:ILZ196597 IVI196595:IVV196597 JFE196595:JFR196597 JPA196595:JPN196597 JYW196595:JZJ196597 KIS196595:KJF196597 KSO196595:KTB196597 LCK196595:LCX196597 LMG196595:LMT196597 LWC196595:LWP196597 MFY196595:MGL196597 MPU196595:MQH196597 MZQ196595:NAD196597 NJM196595:NJZ196597 NTI196595:NTV196597 ODE196595:ODR196597 ONA196595:ONN196597 OWW196595:OXJ196597 PGS196595:PHF196597 PQO196595:PRB196597 QAK196595:QAX196597 QKG196595:QKT196597 QUC196595:QUP196597 RDY196595:REL196597 RNU196595:ROH196597 RXQ196595:RYD196597 SHM196595:SHZ196597 SRI196595:SRV196597 TBE196595:TBR196597 TLA196595:TLN196597 TUW196595:TVJ196597 UES196595:UFF196597 UOO196595:UPB196597 UYK196595:UYX196597 VIG196595:VIT196597 VSC196595:VSP196597 WBY196595:WCL196597 WLU196595:WMH196597 WVQ196595:WWD196597 I262131:V262133 JE262131:JR262133 TA262131:TN262133 ACW262131:ADJ262133 AMS262131:ANF262133 AWO262131:AXB262133 BGK262131:BGX262133 BQG262131:BQT262133 CAC262131:CAP262133 CJY262131:CKL262133 CTU262131:CUH262133 DDQ262131:DED262133 DNM262131:DNZ262133 DXI262131:DXV262133 EHE262131:EHR262133 ERA262131:ERN262133 FAW262131:FBJ262133 FKS262131:FLF262133 FUO262131:FVB262133 GEK262131:GEX262133 GOG262131:GOT262133 GYC262131:GYP262133 HHY262131:HIL262133 HRU262131:HSH262133 IBQ262131:ICD262133 ILM262131:ILZ262133 IVI262131:IVV262133 JFE262131:JFR262133 JPA262131:JPN262133 JYW262131:JZJ262133 KIS262131:KJF262133 KSO262131:KTB262133 LCK262131:LCX262133 LMG262131:LMT262133 LWC262131:LWP262133 MFY262131:MGL262133 MPU262131:MQH262133 MZQ262131:NAD262133 NJM262131:NJZ262133 NTI262131:NTV262133 ODE262131:ODR262133 ONA262131:ONN262133 OWW262131:OXJ262133 PGS262131:PHF262133 PQO262131:PRB262133 QAK262131:QAX262133 QKG262131:QKT262133 QUC262131:QUP262133 RDY262131:REL262133 RNU262131:ROH262133 RXQ262131:RYD262133 SHM262131:SHZ262133 SRI262131:SRV262133 TBE262131:TBR262133 TLA262131:TLN262133 TUW262131:TVJ262133 UES262131:UFF262133 UOO262131:UPB262133 UYK262131:UYX262133 VIG262131:VIT262133 VSC262131:VSP262133 WBY262131:WCL262133 WLU262131:WMH262133 WVQ262131:WWD262133 I327667:V327669 JE327667:JR327669 TA327667:TN327669 ACW327667:ADJ327669 AMS327667:ANF327669 AWO327667:AXB327669 BGK327667:BGX327669 BQG327667:BQT327669 CAC327667:CAP327669 CJY327667:CKL327669 CTU327667:CUH327669 DDQ327667:DED327669 DNM327667:DNZ327669 DXI327667:DXV327669 EHE327667:EHR327669 ERA327667:ERN327669 FAW327667:FBJ327669 FKS327667:FLF327669 FUO327667:FVB327669 GEK327667:GEX327669 GOG327667:GOT327669 GYC327667:GYP327669 HHY327667:HIL327669 HRU327667:HSH327669 IBQ327667:ICD327669 ILM327667:ILZ327669 IVI327667:IVV327669 JFE327667:JFR327669 JPA327667:JPN327669 JYW327667:JZJ327669 KIS327667:KJF327669 KSO327667:KTB327669 LCK327667:LCX327669 LMG327667:LMT327669 LWC327667:LWP327669 MFY327667:MGL327669 MPU327667:MQH327669 MZQ327667:NAD327669 NJM327667:NJZ327669 NTI327667:NTV327669 ODE327667:ODR327669 ONA327667:ONN327669 OWW327667:OXJ327669 PGS327667:PHF327669 PQO327667:PRB327669 QAK327667:QAX327669 QKG327667:QKT327669 QUC327667:QUP327669 RDY327667:REL327669 RNU327667:ROH327669 RXQ327667:RYD327669 SHM327667:SHZ327669 SRI327667:SRV327669 TBE327667:TBR327669 TLA327667:TLN327669 TUW327667:TVJ327669 UES327667:UFF327669 UOO327667:UPB327669 UYK327667:UYX327669 VIG327667:VIT327669 VSC327667:VSP327669 WBY327667:WCL327669 WLU327667:WMH327669 WVQ327667:WWD327669 I393203:V393205 JE393203:JR393205 TA393203:TN393205 ACW393203:ADJ393205 AMS393203:ANF393205 AWO393203:AXB393205 BGK393203:BGX393205 BQG393203:BQT393205 CAC393203:CAP393205 CJY393203:CKL393205 CTU393203:CUH393205 DDQ393203:DED393205 DNM393203:DNZ393205 DXI393203:DXV393205 EHE393203:EHR393205 ERA393203:ERN393205 FAW393203:FBJ393205 FKS393203:FLF393205 FUO393203:FVB393205 GEK393203:GEX393205 GOG393203:GOT393205 GYC393203:GYP393205 HHY393203:HIL393205 HRU393203:HSH393205 IBQ393203:ICD393205 ILM393203:ILZ393205 IVI393203:IVV393205 JFE393203:JFR393205 JPA393203:JPN393205 JYW393203:JZJ393205 KIS393203:KJF393205 KSO393203:KTB393205 LCK393203:LCX393205 LMG393203:LMT393205 LWC393203:LWP393205 MFY393203:MGL393205 MPU393203:MQH393205 MZQ393203:NAD393205 NJM393203:NJZ393205 NTI393203:NTV393205 ODE393203:ODR393205 ONA393203:ONN393205 OWW393203:OXJ393205 PGS393203:PHF393205 PQO393203:PRB393205 QAK393203:QAX393205 QKG393203:QKT393205 QUC393203:QUP393205 RDY393203:REL393205 RNU393203:ROH393205 RXQ393203:RYD393205 SHM393203:SHZ393205 SRI393203:SRV393205 TBE393203:TBR393205 TLA393203:TLN393205 TUW393203:TVJ393205 UES393203:UFF393205 UOO393203:UPB393205 UYK393203:UYX393205 VIG393203:VIT393205 VSC393203:VSP393205 WBY393203:WCL393205 WLU393203:WMH393205 WVQ393203:WWD393205 I458739:V458741 JE458739:JR458741 TA458739:TN458741 ACW458739:ADJ458741 AMS458739:ANF458741 AWO458739:AXB458741 BGK458739:BGX458741 BQG458739:BQT458741 CAC458739:CAP458741 CJY458739:CKL458741 CTU458739:CUH458741 DDQ458739:DED458741 DNM458739:DNZ458741 DXI458739:DXV458741 EHE458739:EHR458741 ERA458739:ERN458741 FAW458739:FBJ458741 FKS458739:FLF458741 FUO458739:FVB458741 GEK458739:GEX458741 GOG458739:GOT458741 GYC458739:GYP458741 HHY458739:HIL458741 HRU458739:HSH458741 IBQ458739:ICD458741 ILM458739:ILZ458741 IVI458739:IVV458741 JFE458739:JFR458741 JPA458739:JPN458741 JYW458739:JZJ458741 KIS458739:KJF458741 KSO458739:KTB458741 LCK458739:LCX458741 LMG458739:LMT458741 LWC458739:LWP458741 MFY458739:MGL458741 MPU458739:MQH458741 MZQ458739:NAD458741 NJM458739:NJZ458741 NTI458739:NTV458741 ODE458739:ODR458741 ONA458739:ONN458741 OWW458739:OXJ458741 PGS458739:PHF458741 PQO458739:PRB458741 QAK458739:QAX458741 QKG458739:QKT458741 QUC458739:QUP458741 RDY458739:REL458741 RNU458739:ROH458741 RXQ458739:RYD458741 SHM458739:SHZ458741 SRI458739:SRV458741 TBE458739:TBR458741 TLA458739:TLN458741 TUW458739:TVJ458741 UES458739:UFF458741 UOO458739:UPB458741 UYK458739:UYX458741 VIG458739:VIT458741 VSC458739:VSP458741 WBY458739:WCL458741 WLU458739:WMH458741 WVQ458739:WWD458741 I524275:V524277 JE524275:JR524277 TA524275:TN524277 ACW524275:ADJ524277 AMS524275:ANF524277 AWO524275:AXB524277 BGK524275:BGX524277 BQG524275:BQT524277 CAC524275:CAP524277 CJY524275:CKL524277 CTU524275:CUH524277 DDQ524275:DED524277 DNM524275:DNZ524277 DXI524275:DXV524277 EHE524275:EHR524277 ERA524275:ERN524277 FAW524275:FBJ524277 FKS524275:FLF524277 FUO524275:FVB524277 GEK524275:GEX524277 GOG524275:GOT524277 GYC524275:GYP524277 HHY524275:HIL524277 HRU524275:HSH524277 IBQ524275:ICD524277 ILM524275:ILZ524277 IVI524275:IVV524277 JFE524275:JFR524277 JPA524275:JPN524277 JYW524275:JZJ524277 KIS524275:KJF524277 KSO524275:KTB524277 LCK524275:LCX524277 LMG524275:LMT524277 LWC524275:LWP524277 MFY524275:MGL524277 MPU524275:MQH524277 MZQ524275:NAD524277 NJM524275:NJZ524277 NTI524275:NTV524277 ODE524275:ODR524277 ONA524275:ONN524277 OWW524275:OXJ524277 PGS524275:PHF524277 PQO524275:PRB524277 QAK524275:QAX524277 QKG524275:QKT524277 QUC524275:QUP524277 RDY524275:REL524277 RNU524275:ROH524277 RXQ524275:RYD524277 SHM524275:SHZ524277 SRI524275:SRV524277 TBE524275:TBR524277 TLA524275:TLN524277 TUW524275:TVJ524277 UES524275:UFF524277 UOO524275:UPB524277 UYK524275:UYX524277 VIG524275:VIT524277 VSC524275:VSP524277 WBY524275:WCL524277 WLU524275:WMH524277 WVQ524275:WWD524277 I589811:V589813 JE589811:JR589813 TA589811:TN589813 ACW589811:ADJ589813 AMS589811:ANF589813 AWO589811:AXB589813 BGK589811:BGX589813 BQG589811:BQT589813 CAC589811:CAP589813 CJY589811:CKL589813 CTU589811:CUH589813 DDQ589811:DED589813 DNM589811:DNZ589813 DXI589811:DXV589813 EHE589811:EHR589813 ERA589811:ERN589813 FAW589811:FBJ589813 FKS589811:FLF589813 FUO589811:FVB589813 GEK589811:GEX589813 GOG589811:GOT589813 GYC589811:GYP589813 HHY589811:HIL589813 HRU589811:HSH589813 IBQ589811:ICD589813 ILM589811:ILZ589813 IVI589811:IVV589813 JFE589811:JFR589813 JPA589811:JPN589813 JYW589811:JZJ589813 KIS589811:KJF589813 KSO589811:KTB589813 LCK589811:LCX589813 LMG589811:LMT589813 LWC589811:LWP589813 MFY589811:MGL589813 MPU589811:MQH589813 MZQ589811:NAD589813 NJM589811:NJZ589813 NTI589811:NTV589813 ODE589811:ODR589813 ONA589811:ONN589813 OWW589811:OXJ589813 PGS589811:PHF589813 PQO589811:PRB589813 QAK589811:QAX589813 QKG589811:QKT589813 QUC589811:QUP589813 RDY589811:REL589813 RNU589811:ROH589813 RXQ589811:RYD589813 SHM589811:SHZ589813 SRI589811:SRV589813 TBE589811:TBR589813 TLA589811:TLN589813 TUW589811:TVJ589813 UES589811:UFF589813 UOO589811:UPB589813 UYK589811:UYX589813 VIG589811:VIT589813 VSC589811:VSP589813 WBY589811:WCL589813 WLU589811:WMH589813 WVQ589811:WWD589813 I655347:V655349 JE655347:JR655349 TA655347:TN655349 ACW655347:ADJ655349 AMS655347:ANF655349 AWO655347:AXB655349 BGK655347:BGX655349 BQG655347:BQT655349 CAC655347:CAP655349 CJY655347:CKL655349 CTU655347:CUH655349 DDQ655347:DED655349 DNM655347:DNZ655349 DXI655347:DXV655349 EHE655347:EHR655349 ERA655347:ERN655349 FAW655347:FBJ655349 FKS655347:FLF655349 FUO655347:FVB655349 GEK655347:GEX655349 GOG655347:GOT655349 GYC655347:GYP655349 HHY655347:HIL655349 HRU655347:HSH655349 IBQ655347:ICD655349 ILM655347:ILZ655349 IVI655347:IVV655349 JFE655347:JFR655349 JPA655347:JPN655349 JYW655347:JZJ655349 KIS655347:KJF655349 KSO655347:KTB655349 LCK655347:LCX655349 LMG655347:LMT655349 LWC655347:LWP655349 MFY655347:MGL655349 MPU655347:MQH655349 MZQ655347:NAD655349 NJM655347:NJZ655349 NTI655347:NTV655349 ODE655347:ODR655349 ONA655347:ONN655349 OWW655347:OXJ655349 PGS655347:PHF655349 PQO655347:PRB655349 QAK655347:QAX655349 QKG655347:QKT655349 QUC655347:QUP655349 RDY655347:REL655349 RNU655347:ROH655349 RXQ655347:RYD655349 SHM655347:SHZ655349 SRI655347:SRV655349 TBE655347:TBR655349 TLA655347:TLN655349 TUW655347:TVJ655349 UES655347:UFF655349 UOO655347:UPB655349 UYK655347:UYX655349 VIG655347:VIT655349 VSC655347:VSP655349 WBY655347:WCL655349 WLU655347:WMH655349 WVQ655347:WWD655349 I720883:V720885 JE720883:JR720885 TA720883:TN720885 ACW720883:ADJ720885 AMS720883:ANF720885 AWO720883:AXB720885 BGK720883:BGX720885 BQG720883:BQT720885 CAC720883:CAP720885 CJY720883:CKL720885 CTU720883:CUH720885 DDQ720883:DED720885 DNM720883:DNZ720885 DXI720883:DXV720885 EHE720883:EHR720885 ERA720883:ERN720885 FAW720883:FBJ720885 FKS720883:FLF720885 FUO720883:FVB720885 GEK720883:GEX720885 GOG720883:GOT720885 GYC720883:GYP720885 HHY720883:HIL720885 HRU720883:HSH720885 IBQ720883:ICD720885 ILM720883:ILZ720885 IVI720883:IVV720885 JFE720883:JFR720885 JPA720883:JPN720885 JYW720883:JZJ720885 KIS720883:KJF720885 KSO720883:KTB720885 LCK720883:LCX720885 LMG720883:LMT720885 LWC720883:LWP720885 MFY720883:MGL720885 MPU720883:MQH720885 MZQ720883:NAD720885 NJM720883:NJZ720885 NTI720883:NTV720885 ODE720883:ODR720885 ONA720883:ONN720885 OWW720883:OXJ720885 PGS720883:PHF720885 PQO720883:PRB720885 QAK720883:QAX720885 QKG720883:QKT720885 QUC720883:QUP720885 RDY720883:REL720885 RNU720883:ROH720885 RXQ720883:RYD720885 SHM720883:SHZ720885 SRI720883:SRV720885 TBE720883:TBR720885 TLA720883:TLN720885 TUW720883:TVJ720885 UES720883:UFF720885 UOO720883:UPB720885 UYK720883:UYX720885 VIG720883:VIT720885 VSC720883:VSP720885 WBY720883:WCL720885 WLU720883:WMH720885 WVQ720883:WWD720885 I786419:V786421 JE786419:JR786421 TA786419:TN786421 ACW786419:ADJ786421 AMS786419:ANF786421 AWO786419:AXB786421 BGK786419:BGX786421 BQG786419:BQT786421 CAC786419:CAP786421 CJY786419:CKL786421 CTU786419:CUH786421 DDQ786419:DED786421 DNM786419:DNZ786421 DXI786419:DXV786421 EHE786419:EHR786421 ERA786419:ERN786421 FAW786419:FBJ786421 FKS786419:FLF786421 FUO786419:FVB786421 GEK786419:GEX786421 GOG786419:GOT786421 GYC786419:GYP786421 HHY786419:HIL786421 HRU786419:HSH786421 IBQ786419:ICD786421 ILM786419:ILZ786421 IVI786419:IVV786421 JFE786419:JFR786421 JPA786419:JPN786421 JYW786419:JZJ786421 KIS786419:KJF786421 KSO786419:KTB786421 LCK786419:LCX786421 LMG786419:LMT786421 LWC786419:LWP786421 MFY786419:MGL786421 MPU786419:MQH786421 MZQ786419:NAD786421 NJM786419:NJZ786421 NTI786419:NTV786421 ODE786419:ODR786421 ONA786419:ONN786421 OWW786419:OXJ786421 PGS786419:PHF786421 PQO786419:PRB786421 QAK786419:QAX786421 QKG786419:QKT786421 QUC786419:QUP786421 RDY786419:REL786421 RNU786419:ROH786421 RXQ786419:RYD786421 SHM786419:SHZ786421 SRI786419:SRV786421 TBE786419:TBR786421 TLA786419:TLN786421 TUW786419:TVJ786421 UES786419:UFF786421 UOO786419:UPB786421 UYK786419:UYX786421 VIG786419:VIT786421 VSC786419:VSP786421 WBY786419:WCL786421 WLU786419:WMH786421 WVQ786419:WWD786421 I851955:V851957 JE851955:JR851957 TA851955:TN851957 ACW851955:ADJ851957 AMS851955:ANF851957 AWO851955:AXB851957 BGK851955:BGX851957 BQG851955:BQT851957 CAC851955:CAP851957 CJY851955:CKL851957 CTU851955:CUH851957 DDQ851955:DED851957 DNM851955:DNZ851957 DXI851955:DXV851957 EHE851955:EHR851957 ERA851955:ERN851957 FAW851955:FBJ851957 FKS851955:FLF851957 FUO851955:FVB851957 GEK851955:GEX851957 GOG851955:GOT851957 GYC851955:GYP851957 HHY851955:HIL851957 HRU851955:HSH851957 IBQ851955:ICD851957 ILM851955:ILZ851957 IVI851955:IVV851957 JFE851955:JFR851957 JPA851955:JPN851957 JYW851955:JZJ851957 KIS851955:KJF851957 KSO851955:KTB851957 LCK851955:LCX851957 LMG851955:LMT851957 LWC851955:LWP851957 MFY851955:MGL851957 MPU851955:MQH851957 MZQ851955:NAD851957 NJM851955:NJZ851957 NTI851955:NTV851957 ODE851955:ODR851957 ONA851955:ONN851957 OWW851955:OXJ851957 PGS851955:PHF851957 PQO851955:PRB851957 QAK851955:QAX851957 QKG851955:QKT851957 QUC851955:QUP851957 RDY851955:REL851957 RNU851955:ROH851957 RXQ851955:RYD851957 SHM851955:SHZ851957 SRI851955:SRV851957 TBE851955:TBR851957 TLA851955:TLN851957 TUW851955:TVJ851957 UES851955:UFF851957 UOO851955:UPB851957 UYK851955:UYX851957 VIG851955:VIT851957 VSC851955:VSP851957 WBY851955:WCL851957 WLU851955:WMH851957 WVQ851955:WWD851957 I917491:V917493 JE917491:JR917493 TA917491:TN917493 ACW917491:ADJ917493 AMS917491:ANF917493 AWO917491:AXB917493 BGK917491:BGX917493 BQG917491:BQT917493 CAC917491:CAP917493 CJY917491:CKL917493 CTU917491:CUH917493 DDQ917491:DED917493 DNM917491:DNZ917493 DXI917491:DXV917493 EHE917491:EHR917493 ERA917491:ERN917493 FAW917491:FBJ917493 FKS917491:FLF917493 FUO917491:FVB917493 GEK917491:GEX917493 GOG917491:GOT917493 GYC917491:GYP917493 HHY917491:HIL917493 HRU917491:HSH917493 IBQ917491:ICD917493 ILM917491:ILZ917493 IVI917491:IVV917493 JFE917491:JFR917493 JPA917491:JPN917493 JYW917491:JZJ917493 KIS917491:KJF917493 KSO917491:KTB917493 LCK917491:LCX917493 LMG917491:LMT917493 LWC917491:LWP917493 MFY917491:MGL917493 MPU917491:MQH917493 MZQ917491:NAD917493 NJM917491:NJZ917493 NTI917491:NTV917493 ODE917491:ODR917493 ONA917491:ONN917493 OWW917491:OXJ917493 PGS917491:PHF917493 PQO917491:PRB917493 QAK917491:QAX917493 QKG917491:QKT917493 QUC917491:QUP917493 RDY917491:REL917493 RNU917491:ROH917493 RXQ917491:RYD917493 SHM917491:SHZ917493 SRI917491:SRV917493 TBE917491:TBR917493 TLA917491:TLN917493 TUW917491:TVJ917493 UES917491:UFF917493 UOO917491:UPB917493 UYK917491:UYX917493 VIG917491:VIT917493 VSC917491:VSP917493 WBY917491:WCL917493 WLU917491:WMH917493 WVQ917491:WWD917493 I983027:V983029 JE983027:JR983029 TA983027:TN983029 ACW983027:ADJ983029 AMS983027:ANF983029 AWO983027:AXB983029 BGK983027:BGX983029 BQG983027:BQT983029 CAC983027:CAP983029 CJY983027:CKL983029 CTU983027:CUH983029 DDQ983027:DED983029 DNM983027:DNZ983029 DXI983027:DXV983029 EHE983027:EHR983029 ERA983027:ERN983029 FAW983027:FBJ983029 FKS983027:FLF983029 FUO983027:FVB983029 GEK983027:GEX983029 GOG983027:GOT983029 GYC983027:GYP983029 HHY983027:HIL983029 HRU983027:HSH983029 IBQ983027:ICD983029 ILM983027:ILZ983029 IVI983027:IVV983029 JFE983027:JFR983029 JPA983027:JPN983029 JYW983027:JZJ983029 KIS983027:KJF983029 KSO983027:KTB983029 LCK983027:LCX983029 LMG983027:LMT983029 LWC983027:LWP983029 MFY983027:MGL983029 MPU983027:MQH983029 MZQ983027:NAD983029 NJM983027:NJZ983029 NTI983027:NTV983029 ODE983027:ODR983029 ONA983027:ONN983029 OWW983027:OXJ983029 PGS983027:PHF983029 PQO983027:PRB983029 QAK983027:QAX983029 QKG983027:QKT983029 QUC983027:QUP983029 RDY983027:REL983029 RNU983027:ROH983029 RXQ983027:RYD983029 SHM983027:SHZ983029 SRI983027:SRV983029 TBE983027:TBR983029 TLA983027:TLN983029 TUW983027:TVJ983029 UES983027:UFF983029 UOO983027:UPB983029 UYK983027:UYX983029 VIG983027:VIT983029 VSC983027:VSP983029 WBY983027:WCL983029 WLU983027:WMH983029 WVQ10:WWD10 WLU10:WMH10 WBY10:WCL10 VSC10:VSP10 VIG10:VIT10 UYK10:UYX10 UOO10:UPB10 UES10:UFF10 TUW10:TVJ10 TLA10:TLN10 TBE10:TBR10 SRI10:SRV10 SHM10:SHZ10 RXQ10:RYD10 RNU10:ROH10 RDY10:REL10 QUC10:QUP10 QKG10:QKT10 QAK10:QAX10 PQO10:PRB10 PGS10:PHF10 OWW10:OXJ10 ONA10:ONN10 ODE10:ODR10 NTI10:NTV10 NJM10:NJZ10 MZQ10:NAD10 MPU10:MQH10 MFY10:MGL10 LWC10:LWP10 LMG10:LMT10 LCK10:LCX10 KSO10:KTB10 KIS10:KJF10 JYW10:JZJ10 JPA10:JPN10 JFE10:JFR10 IVI10:IVV10 ILM10:ILZ10 IBQ10:ICD10 HRU10:HSH10 HHY10:HIL10 GYC10:GYP10 GOG10:GOT10 GEK10:GEX10 FUO10:FVB10 FKS10:FLF10 FAW10:FBJ10 ERA10:ERN10 EHE10:EHR10 DXI10:DXV10 DNM10:DNZ10 DDQ10:DED10 CTU10:CUH10 CJY10:CKL10 CAC10:CAP10 BQG10:BQT10 BGK10:BGX10 AWO10:AXB10 AMS10:ANF10 ACW10:ADJ10 TA10:TN10 JE10:JR10"/>
  </dataValidations>
  <pageMargins left="0.98425196850393704" right="0.78740157480314965" top="1.1811023622047245" bottom="1.1811023622047245" header="0.51181102362204722" footer="0.51181102362204722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2022-08-25T14:06:14Z</dcterms:modified>
</cp:coreProperties>
</file>