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43aaa859302094/デスクトップ/hasimoto/"/>
    </mc:Choice>
  </mc:AlternateContent>
  <xr:revisionPtr revIDLastSave="1" documentId="8_{769AF42D-0D61-4708-A213-27B5C1E65E8C}" xr6:coauthVersionLast="36" xr6:coauthVersionMax="36" xr10:uidLastSave="{6CE54692-F38D-4721-AE45-643D6AF5F0FF}"/>
  <bookViews>
    <workbookView xWindow="0" yWindow="0" windowWidth="16020" windowHeight="6520" xr2:uid="{1234947A-69ED-42CB-A0BD-C8AC3622CA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<sst xmlns="http://schemas.openxmlformats.org/spreadsheetml/2006/main" count="4" uniqueCount="4">
  <si>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日</t>
  </si>
  <si>
    <t>曜日</t>
  </si>
  <si>
    <t>体重</t>
  </si>
  <si>
    <t>BMI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</si>
</sst>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Sheet1!$A$7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D-4B28-B942-AA2173A56DCD}"/>
            </c:ext>
          </c:extLst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BMI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Sheet1!$C$8:$AG$8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D-4B28-B942-AA2173A56DCD}"/>
            </c:ext>
          </c:extLst>
        </c:ser>
        <c:ser>
          <c:idx val="3"/>
          <c:order val="3"/>
          <c:tx>
            <c:strRef>
              <c:f>Sheet1!$A$9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Sheet1!$C$9:$AG$9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D-4B28-B942-AA2173A56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984911"/>
        <c:axId val="93084113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Sheet1!$A$6</c15:sqref>
                        </c15:formulaRef>
                      </c:ext>
                    </c:extLst>
                    <c:strCache>
                      <c:ptCount val="1"/>
                      <c:pt idx="0">
                        <c:v>曜日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Sheet1!$C$6:$AG$6</c15:sqref>
                        </c15:formulaRef>
                      </c:ext>
                    </c:extLst>
                    <c:numCache>
                      <c:formatCode>General</c:formatCode>
                      <c:ptCount val="3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77D-4B28-B942-AA2173A56DCD}"/>
                  </c:ext>
                </c:extLst>
              </c15:ser>
            </c15:filteredLineSeries>
          </c:ext>
        </c:extLst>
      </c:lineChart>
      <c:catAx>
        <c:axId val="9379849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0841135"/>
        <c:crosses val="autoZero"/>
        <c:auto val="1"/>
        <c:lblAlgn val="ctr"/>
        <c:lblOffset val="100"/>
        <c:noMultiLvlLbl val="0"/>
      </c:catAx>
      <c:valAx>
        <c:axId val="93084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98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13" Type="http://schemas.openxmlformats.org/officeDocument/2006/relationships/image" Target="../media/image6.png"/><Relationship Id="rId18" Type="http://schemas.openxmlformats.org/officeDocument/2006/relationships/customXml" Target="../ink/ink9.xml"/><Relationship Id="rId26" Type="http://schemas.openxmlformats.org/officeDocument/2006/relationships/image" Target="../media/image12.png"/><Relationship Id="rId3" Type="http://schemas.openxmlformats.org/officeDocument/2006/relationships/image" Target="../media/image1.png"/><Relationship Id="rId21" Type="http://schemas.openxmlformats.org/officeDocument/2006/relationships/customXml" Target="../ink/ink11.xml"/><Relationship Id="rId7" Type="http://schemas.openxmlformats.org/officeDocument/2006/relationships/image" Target="../media/image3.png"/><Relationship Id="rId12" Type="http://schemas.openxmlformats.org/officeDocument/2006/relationships/customXml" Target="../ink/ink6.xml"/><Relationship Id="rId17" Type="http://schemas.openxmlformats.org/officeDocument/2006/relationships/image" Target="../media/image8.png"/><Relationship Id="rId25" Type="http://schemas.openxmlformats.org/officeDocument/2006/relationships/customXml" Target="../ink/ink13.xml"/><Relationship Id="rId2" Type="http://schemas.openxmlformats.org/officeDocument/2006/relationships/customXml" Target="../ink/ink1.xml"/><Relationship Id="rId16" Type="http://schemas.openxmlformats.org/officeDocument/2006/relationships/customXml" Target="../ink/ink8.xml"/><Relationship Id="rId20" Type="http://schemas.openxmlformats.org/officeDocument/2006/relationships/customXml" Target="../ink/ink10.xml"/><Relationship Id="rId29" Type="http://schemas.openxmlformats.org/officeDocument/2006/relationships/customXml" Target="../ink/ink15.xml"/><Relationship Id="rId1" Type="http://schemas.openxmlformats.org/officeDocument/2006/relationships/chart" Target="../charts/chart1.xml"/><Relationship Id="rId6" Type="http://schemas.openxmlformats.org/officeDocument/2006/relationships/customXml" Target="../ink/ink3.xml"/><Relationship Id="rId11" Type="http://schemas.openxmlformats.org/officeDocument/2006/relationships/image" Target="../media/image5.png"/><Relationship Id="rId24" Type="http://schemas.openxmlformats.org/officeDocument/2006/relationships/image" Target="../media/image11.png"/><Relationship Id="rId5" Type="http://schemas.openxmlformats.org/officeDocument/2006/relationships/image" Target="../media/image2.png"/><Relationship Id="rId15" Type="http://schemas.openxmlformats.org/officeDocument/2006/relationships/image" Target="../media/image7.png"/><Relationship Id="rId23" Type="http://schemas.openxmlformats.org/officeDocument/2006/relationships/customXml" Target="../ink/ink12.xml"/><Relationship Id="rId28" Type="http://schemas.openxmlformats.org/officeDocument/2006/relationships/image" Target="../media/image13.png"/><Relationship Id="rId10" Type="http://schemas.openxmlformats.org/officeDocument/2006/relationships/customXml" Target="../ink/ink5.xml"/><Relationship Id="rId19" Type="http://schemas.openxmlformats.org/officeDocument/2006/relationships/image" Target="../media/image9.png"/><Relationship Id="rId31" Type="http://schemas.openxmlformats.org/officeDocument/2006/relationships/customXml" Target="../ink/ink16.xml"/><Relationship Id="rId4" Type="http://schemas.openxmlformats.org/officeDocument/2006/relationships/customXml" Target="../ink/ink2.xml"/><Relationship Id="rId9" Type="http://schemas.openxmlformats.org/officeDocument/2006/relationships/image" Target="../media/image4.png"/><Relationship Id="rId14" Type="http://schemas.openxmlformats.org/officeDocument/2006/relationships/customXml" Target="../ink/ink7.xml"/><Relationship Id="rId22" Type="http://schemas.openxmlformats.org/officeDocument/2006/relationships/image" Target="../media/image10.png"/><Relationship Id="rId27" Type="http://schemas.openxmlformats.org/officeDocument/2006/relationships/customXml" Target="../ink/ink14.xml"/><Relationship Id="rId30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63499</xdr:rowOff>
    </xdr:from>
    <xdr:to>
      <xdr:col>31</xdr:col>
      <xdr:colOff>69850</xdr:colOff>
      <xdr:row>26</xdr:row>
      <xdr:rowOff>209548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4FDB401-A0F3-487F-9458-544C362C2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31</xdr:col>
      <xdr:colOff>171450</xdr:colOff>
      <xdr:row>4</xdr:row>
      <xdr:rowOff>33738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6409963-10D5-4460-AB35-D5576A59A77A}"/>
            </a:ext>
          </a:extLst>
        </xdr:cNvPr>
        <xdr:cNvGrpSpPr/>
      </xdr:nvGrpSpPr>
      <xdr:grpSpPr>
        <a:xfrm>
          <a:off x="57150" y="0"/>
          <a:ext cx="9493250" cy="954488"/>
          <a:chOff x="0" y="0"/>
          <a:chExt cx="9808210" cy="986155"/>
        </a:xfrm>
      </xdr:grpSpPr>
      <xdr:sp macro="" textlink="">
        <xdr:nvSpPr>
          <xdr:cNvPr id="6" name="テキスト ボックス 2">
            <a:extLst>
              <a:ext uri="{FF2B5EF4-FFF2-40B4-BE49-F238E27FC236}">
                <a16:creationId xmlns:a16="http://schemas.microsoft.com/office/drawing/2014/main" id="{7830FFD9-77C5-47CA-AD73-485F0E8A1E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4402" y="284798"/>
            <a:ext cx="1371600" cy="54864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rot="0" vert="horz" wrap="square" lIns="91440" tIns="45720" rIns="91440" bIns="45720" anchor="t" anchorCtr="0">
            <a:spAutoFit/>
          </a:bodyPr>
          <a:lstStyle/>
          <a:p>
            <a:pPr algn="dist">
              <a:spcAft>
                <a:spcPts val="0"/>
              </a:spcAft>
            </a:pPr>
            <a:r>
              <a:rPr lang="ja-JP" sz="1800" kern="100">
                <a:effectLst/>
                <a:ea typeface="BIZ UDP明朝 Medium" panose="02020500000000000000" pitchFamily="18" charset="-128"/>
                <a:cs typeface="Times New Roman" panose="02020603050405020304" pitchFamily="18" charset="0"/>
              </a:rPr>
              <a:t>体重グラフ</a:t>
            </a:r>
            <a:endParaRPr 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2">
            <xdr14:nvContentPartPr>
              <xdr14:cNvPr id="7" name="インク 6">
                <a:extLst>
                  <a:ext uri="{FF2B5EF4-FFF2-40B4-BE49-F238E27FC236}">
                    <a16:creationId xmlns:a16="http://schemas.microsoft.com/office/drawing/2014/main" id="{A2E836F2-2DB9-4EE2-94FF-73D29C2A7533}"/>
                  </a:ext>
                </a:extLst>
              </xdr14:cNvPr>
              <xdr14:cNvContentPartPr/>
            </xdr14:nvContentPartPr>
            <xdr14:nvPr macro=""/>
            <xdr14:xfrm>
              <a:off x="4826952" y="608648"/>
              <a:ext cx="205740" cy="258445"/>
            </xdr14:xfrm>
          </xdr14:contentPart>
        </mc:Choice>
        <mc:Fallback>
          <xdr:pic>
            <xdr:nvPicPr>
              <xdr:cNvPr id="7" name="インク 6">
                <a:extLst>
                  <a:ext uri="{FF2B5EF4-FFF2-40B4-BE49-F238E27FC236}">
                    <a16:creationId xmlns:a16="http://schemas.microsoft.com/office/drawing/2014/main" id="{A2E836F2-2DB9-4EE2-94FF-73D29C2A7533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3"/>
              <a:stretch>
                <a:fillRect/>
              </a:stretch>
            </xdr:blipFill>
            <xdr:spPr>
              <a:xfrm>
                <a:off x="4822543" y="604255"/>
                <a:ext cx="214557" cy="267231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4">
            <xdr14:nvContentPartPr>
              <xdr14:cNvPr id="8" name="インク 7">
                <a:extLst>
                  <a:ext uri="{FF2B5EF4-FFF2-40B4-BE49-F238E27FC236}">
                    <a16:creationId xmlns:a16="http://schemas.microsoft.com/office/drawing/2014/main" id="{48EF33CB-B3B3-40A0-9412-F0199D7B18BE}"/>
                  </a:ext>
                </a:extLst>
              </xdr14:cNvPr>
              <xdr14:cNvContentPartPr/>
            </xdr14:nvContentPartPr>
            <xdr14:nvPr macro=""/>
            <xdr14:xfrm>
              <a:off x="4738052" y="405448"/>
              <a:ext cx="31115" cy="90170"/>
            </xdr14:xfrm>
          </xdr14:contentPart>
        </mc:Choice>
        <mc:Fallback>
          <xdr:pic>
            <xdr:nvPicPr>
              <xdr:cNvPr id="8" name="インク 7">
                <a:extLst>
                  <a:ext uri="{FF2B5EF4-FFF2-40B4-BE49-F238E27FC236}">
                    <a16:creationId xmlns:a16="http://schemas.microsoft.com/office/drawing/2014/main" id="{48EF33CB-B3B3-40A0-9412-F0199D7B18BE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5"/>
              <a:stretch>
                <a:fillRect/>
              </a:stretch>
            </xdr:blipFill>
            <xdr:spPr>
              <a:xfrm>
                <a:off x="4733607" y="401013"/>
                <a:ext cx="40005" cy="99039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6">
            <xdr14:nvContentPartPr>
              <xdr14:cNvPr id="9" name="インク 8">
                <a:extLst>
                  <a:ext uri="{FF2B5EF4-FFF2-40B4-BE49-F238E27FC236}">
                    <a16:creationId xmlns:a16="http://schemas.microsoft.com/office/drawing/2014/main" id="{DF3A3210-2538-4708-960E-178E1E1E43CC}"/>
                  </a:ext>
                </a:extLst>
              </xdr14:cNvPr>
              <xdr14:cNvContentPartPr/>
            </xdr14:nvContentPartPr>
            <xdr14:nvPr macro=""/>
            <xdr14:xfrm>
              <a:off x="4846002" y="380048"/>
              <a:ext cx="114935" cy="126365"/>
            </xdr14:xfrm>
          </xdr14:contentPart>
        </mc:Choice>
        <mc:Fallback>
          <xdr:pic>
            <xdr:nvPicPr>
              <xdr:cNvPr id="9" name="インク 8">
                <a:extLst>
                  <a:ext uri="{FF2B5EF4-FFF2-40B4-BE49-F238E27FC236}">
                    <a16:creationId xmlns:a16="http://schemas.microsoft.com/office/drawing/2014/main" id="{DF3A3210-2538-4708-960E-178E1E1E43CC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4841581" y="375588"/>
                <a:ext cx="123776" cy="13528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8">
            <xdr14:nvContentPartPr>
              <xdr14:cNvPr id="10" name="インク 9">
                <a:extLst>
                  <a:ext uri="{FF2B5EF4-FFF2-40B4-BE49-F238E27FC236}">
                    <a16:creationId xmlns:a16="http://schemas.microsoft.com/office/drawing/2014/main" id="{0C236A3A-ED4A-48AB-8BF2-D5EF1EE9CDF8}"/>
                  </a:ext>
                </a:extLst>
              </xdr14:cNvPr>
              <xdr14:cNvContentPartPr/>
            </xdr14:nvContentPartPr>
            <xdr14:nvPr macro=""/>
            <xdr14:xfrm>
              <a:off x="5112702" y="335598"/>
              <a:ext cx="902970" cy="622935"/>
            </xdr14:xfrm>
          </xdr14:contentPart>
        </mc:Choice>
        <mc:Fallback>
          <xdr:pic>
            <xdr:nvPicPr>
              <xdr:cNvPr id="10" name="インク 9">
                <a:extLst>
                  <a:ext uri="{FF2B5EF4-FFF2-40B4-BE49-F238E27FC236}">
                    <a16:creationId xmlns:a16="http://schemas.microsoft.com/office/drawing/2014/main" id="{0C236A3A-ED4A-48AB-8BF2-D5EF1EE9CDF8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9"/>
              <a:stretch>
                <a:fillRect/>
              </a:stretch>
            </xdr:blipFill>
            <xdr:spPr>
              <a:xfrm>
                <a:off x="5108241" y="331138"/>
                <a:ext cx="911892" cy="63185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10">
            <xdr14:nvContentPartPr>
              <xdr14:cNvPr id="11" name="インク 10">
                <a:extLst>
                  <a:ext uri="{FF2B5EF4-FFF2-40B4-BE49-F238E27FC236}">
                    <a16:creationId xmlns:a16="http://schemas.microsoft.com/office/drawing/2014/main" id="{6D80803E-B0D7-4BC7-B2DD-6DCD1C5812D9}"/>
                  </a:ext>
                </a:extLst>
              </xdr14:cNvPr>
              <xdr14:cNvContentPartPr/>
            </xdr14:nvContentPartPr>
            <xdr14:nvPr macro=""/>
            <xdr14:xfrm>
              <a:off x="3912552" y="329248"/>
              <a:ext cx="702945" cy="555625"/>
            </xdr14:xfrm>
          </xdr14:contentPart>
        </mc:Choice>
        <mc:Fallback>
          <xdr:pic>
            <xdr:nvPicPr>
              <xdr:cNvPr id="11" name="インク 10">
                <a:extLst>
                  <a:ext uri="{FF2B5EF4-FFF2-40B4-BE49-F238E27FC236}">
                    <a16:creationId xmlns:a16="http://schemas.microsoft.com/office/drawing/2014/main" id="{6D80803E-B0D7-4BC7-B2DD-6DCD1C5812D9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11"/>
              <a:stretch>
                <a:fillRect/>
              </a:stretch>
            </xdr:blipFill>
            <xdr:spPr>
              <a:xfrm>
                <a:off x="3908089" y="324788"/>
                <a:ext cx="711871" cy="56454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12">
            <xdr14:nvContentPartPr>
              <xdr14:cNvPr id="12" name="インク 11">
                <a:extLst>
                  <a:ext uri="{FF2B5EF4-FFF2-40B4-BE49-F238E27FC236}">
                    <a16:creationId xmlns:a16="http://schemas.microsoft.com/office/drawing/2014/main" id="{F32F2A96-23EE-4F9A-B9C6-A114E7012E7E}"/>
                  </a:ext>
                </a:extLst>
              </xdr14:cNvPr>
              <xdr14:cNvContentPartPr/>
            </xdr14:nvContentPartPr>
            <xdr14:nvPr macro=""/>
            <xdr14:xfrm>
              <a:off x="6509702" y="208598"/>
              <a:ext cx="2462530" cy="770255"/>
            </xdr14:xfrm>
          </xdr14:contentPart>
        </mc:Choice>
        <mc:Fallback>
          <xdr:pic>
            <xdr:nvPicPr>
              <xdr:cNvPr id="12" name="インク 11">
                <a:extLst>
                  <a:ext uri="{FF2B5EF4-FFF2-40B4-BE49-F238E27FC236}">
                    <a16:creationId xmlns:a16="http://schemas.microsoft.com/office/drawing/2014/main" id="{F32F2A96-23EE-4F9A-B9C6-A114E7012E7E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13"/>
              <a:stretch>
                <a:fillRect/>
              </a:stretch>
            </xdr:blipFill>
            <xdr:spPr>
              <a:xfrm>
                <a:off x="6505240" y="204133"/>
                <a:ext cx="2471455" cy="77918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14">
            <xdr14:nvContentPartPr>
              <xdr14:cNvPr id="13" name="インク 12">
                <a:extLst>
                  <a:ext uri="{FF2B5EF4-FFF2-40B4-BE49-F238E27FC236}">
                    <a16:creationId xmlns:a16="http://schemas.microsoft.com/office/drawing/2014/main" id="{11CDF934-4BD2-4ED5-97C4-2D048006F7D1}"/>
                  </a:ext>
                </a:extLst>
              </xdr14:cNvPr>
              <xdr14:cNvContentPartPr/>
            </xdr14:nvContentPartPr>
            <xdr14:nvPr macro=""/>
            <xdr14:xfrm>
              <a:off x="2667952" y="424498"/>
              <a:ext cx="1077595" cy="554990"/>
            </xdr14:xfrm>
          </xdr14:contentPart>
        </mc:Choice>
        <mc:Fallback>
          <xdr:pic>
            <xdr:nvPicPr>
              <xdr:cNvPr id="13" name="インク 12">
                <a:extLst>
                  <a:ext uri="{FF2B5EF4-FFF2-40B4-BE49-F238E27FC236}">
                    <a16:creationId xmlns:a16="http://schemas.microsoft.com/office/drawing/2014/main" id="{11CDF934-4BD2-4ED5-97C4-2D048006F7D1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15"/>
              <a:stretch>
                <a:fillRect/>
              </a:stretch>
            </xdr:blipFill>
            <xdr:spPr>
              <a:xfrm>
                <a:off x="2663490" y="420037"/>
                <a:ext cx="1086519" cy="563911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16">
            <xdr14:nvContentPartPr>
              <xdr14:cNvPr id="14" name="インク 13">
                <a:extLst>
                  <a:ext uri="{FF2B5EF4-FFF2-40B4-BE49-F238E27FC236}">
                    <a16:creationId xmlns:a16="http://schemas.microsoft.com/office/drawing/2014/main" id="{EA0546A2-803D-46BC-BDB7-CE17A3F0F723}"/>
                  </a:ext>
                </a:extLst>
              </xdr14:cNvPr>
              <xdr14:cNvContentPartPr/>
            </xdr14:nvContentPartPr>
            <xdr14:nvPr macro=""/>
            <xdr14:xfrm>
              <a:off x="743902" y="132398"/>
              <a:ext cx="1804670" cy="757555"/>
            </xdr14:xfrm>
          </xdr14:contentPart>
        </mc:Choice>
        <mc:Fallback>
          <xdr:pic>
            <xdr:nvPicPr>
              <xdr:cNvPr id="14" name="インク 13">
                <a:extLst>
                  <a:ext uri="{FF2B5EF4-FFF2-40B4-BE49-F238E27FC236}">
                    <a16:creationId xmlns:a16="http://schemas.microsoft.com/office/drawing/2014/main" id="{EA0546A2-803D-46BC-BDB7-CE17A3F0F723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17"/>
              <a:stretch>
                <a:fillRect/>
              </a:stretch>
            </xdr:blipFill>
            <xdr:spPr>
              <a:xfrm>
                <a:off x="739440" y="127933"/>
                <a:ext cx="1813595" cy="76648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18">
            <xdr14:nvContentPartPr>
              <xdr14:cNvPr id="15" name="インク 14">
                <a:extLst>
                  <a:ext uri="{FF2B5EF4-FFF2-40B4-BE49-F238E27FC236}">
                    <a16:creationId xmlns:a16="http://schemas.microsoft.com/office/drawing/2014/main" id="{71E77E30-6D72-4C8C-BE8A-CA2D64C08FA8}"/>
                  </a:ext>
                </a:extLst>
              </xdr14:cNvPr>
              <xdr14:cNvContentPartPr/>
            </xdr14:nvContentPartPr>
            <xdr14:nvPr macro=""/>
            <xdr14:xfrm rot="4899381">
              <a:off x="-145098" y="145098"/>
              <a:ext cx="884555" cy="594360"/>
            </xdr14:xfrm>
          </xdr14:contentPart>
        </mc:Choice>
        <mc:Fallback>
          <xdr:pic>
            <xdr:nvPicPr>
              <xdr:cNvPr id="15" name="インク 14">
                <a:extLst>
                  <a:ext uri="{FF2B5EF4-FFF2-40B4-BE49-F238E27FC236}">
                    <a16:creationId xmlns:a16="http://schemas.microsoft.com/office/drawing/2014/main" id="{71E77E30-6D72-4C8C-BE8A-CA2D64C08FA8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19"/>
              <a:stretch>
                <a:fillRect/>
              </a:stretch>
            </xdr:blipFill>
            <xdr:spPr>
              <a:xfrm rot="4899381">
                <a:off x="-149562" y="140632"/>
                <a:ext cx="893482" cy="603292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>
        <mc:Choice xmlns:xdr14="http://schemas.microsoft.com/office/excel/2010/spreadsheetDrawing" Requires="xdr14">
          <xdr14:contentPart xmlns:r="http://schemas.openxmlformats.org/officeDocument/2006/relationships" r:id="rId20">
            <xdr14:nvContentPartPr>
              <xdr14:cNvPr id="16" name="インク 15">
                <a:extLst>
                  <a:ext uri="{FF2B5EF4-FFF2-40B4-BE49-F238E27FC236}">
                    <a16:creationId xmlns:a16="http://schemas.microsoft.com/office/drawing/2014/main" id="{3F987FED-2971-4B8B-A8D6-9E74A87D41CF}"/>
                  </a:ext>
                </a:extLst>
              </xdr14:cNvPr>
              <xdr14:cNvContentPartPr/>
            </xdr14:nvContentPartPr>
            <xdr14:nvPr macro=""/>
            <xdr14:xfrm rot="18685782">
              <a:off x="9068752" y="246698"/>
              <a:ext cx="884555" cy="594360"/>
            </xdr14:xfrm>
          </xdr14:contentPart>
        </mc:Choice>
        <mc:Fallback>
          <xdr:pic>
            <xdr:nvPicPr>
              <xdr:cNvPr id="16" name="インク 15">
                <a:extLst>
                  <a:ext uri="{FF2B5EF4-FFF2-40B4-BE49-F238E27FC236}">
                    <a16:creationId xmlns:a16="http://schemas.microsoft.com/office/drawing/2014/main" id="{3F987FED-2971-4B8B-A8D6-9E74A87D41CF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19"/>
              <a:stretch>
                <a:fillRect/>
              </a:stretch>
            </xdr:blipFill>
            <xdr:spPr>
              <a:xfrm rot="18685782">
                <a:off x="9064288" y="242232"/>
                <a:ext cx="893482" cy="603292"/>
              </a:xfrm>
              <a:prstGeom prst="rect">
                <a:avLst/>
              </a:prstGeom>
            </xdr:spPr>
          </xdr:pic>
        </mc:Fallback>
      </mc:AlternateContent>
    </xdr:grpSp>
    <xdr:clientData/>
  </xdr:twoCellAnchor>
  <xdr:twoCellAnchor>
    <xdr:from>
      <xdr:col>13</xdr:col>
      <xdr:colOff>243840</xdr:colOff>
      <xdr:row>27</xdr:row>
      <xdr:rowOff>25400</xdr:rowOff>
    </xdr:from>
    <xdr:to>
      <xdr:col>16</xdr:col>
      <xdr:colOff>233045</xdr:colOff>
      <xdr:row>29</xdr:row>
      <xdr:rowOff>162560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7" name="インク 16">
              <a:extLst>
                <a:ext uri="{FF2B5EF4-FFF2-40B4-BE49-F238E27FC236}">
                  <a16:creationId xmlns:a16="http://schemas.microsoft.com/office/drawing/2014/main" id="{6EFE96E1-32CA-46FB-845F-CCEAB3F81778}"/>
                </a:ext>
              </a:extLst>
            </xdr14:cNvPr>
            <xdr14:cNvContentPartPr/>
          </xdr14:nvContentPartPr>
          <xdr14:nvPr macro=""/>
          <xdr14:xfrm>
            <a:off x="4250690" y="6477000"/>
            <a:ext cx="884555" cy="594360"/>
          </xdr14:xfrm>
        </xdr:contentPart>
      </mc:Choice>
      <mc:Fallback>
        <xdr:pic>
          <xdr:nvPicPr>
            <xdr:cNvPr id="17" name="インク 16">
              <a:extLst>
                <a:ext uri="{FF2B5EF4-FFF2-40B4-BE49-F238E27FC236}">
                  <a16:creationId xmlns:a16="http://schemas.microsoft.com/office/drawing/2014/main" id="{6EFE96E1-32CA-46FB-845F-CCEAB3F81778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4246370" y="6472677"/>
              <a:ext cx="893195" cy="6030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285750</xdr:colOff>
      <xdr:row>27</xdr:row>
      <xdr:rowOff>76200</xdr:rowOff>
    </xdr:from>
    <xdr:to>
      <xdr:col>12</xdr:col>
      <xdr:colOff>278765</xdr:colOff>
      <xdr:row>29</xdr:row>
      <xdr:rowOff>43180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8" name="インク 17">
              <a:extLst>
                <a:ext uri="{FF2B5EF4-FFF2-40B4-BE49-F238E27FC236}">
                  <a16:creationId xmlns:a16="http://schemas.microsoft.com/office/drawing/2014/main" id="{1859F163-5F5E-4EBA-B039-6C1133FD59BC}"/>
                </a:ext>
              </a:extLst>
            </xdr14:cNvPr>
            <xdr14:cNvContentPartPr/>
          </xdr14:nvContentPartPr>
          <xdr14:nvPr macro=""/>
          <xdr14:xfrm>
            <a:off x="2501900" y="6527800"/>
            <a:ext cx="1485265" cy="424180"/>
          </xdr14:xfrm>
        </xdr:contentPart>
      </mc:Choice>
      <mc:Fallback>
        <xdr:pic>
          <xdr:nvPicPr>
            <xdr:cNvPr id="18" name="インク 17">
              <a:extLst>
                <a:ext uri="{FF2B5EF4-FFF2-40B4-BE49-F238E27FC236}">
                  <a16:creationId xmlns:a16="http://schemas.microsoft.com/office/drawing/2014/main" id="{1859F163-5F5E-4EBA-B039-6C1133FD59BC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2497581" y="6523483"/>
              <a:ext cx="1493902" cy="43281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17</xdr:col>
      <xdr:colOff>126365</xdr:colOff>
      <xdr:row>27</xdr:row>
      <xdr:rowOff>63500</xdr:rowOff>
    </xdr:from>
    <xdr:to>
      <xdr:col>22</xdr:col>
      <xdr:colOff>158750</xdr:colOff>
      <xdr:row>29</xdr:row>
      <xdr:rowOff>30480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9" name="インク 18">
              <a:extLst>
                <a:ext uri="{FF2B5EF4-FFF2-40B4-BE49-F238E27FC236}">
                  <a16:creationId xmlns:a16="http://schemas.microsoft.com/office/drawing/2014/main" id="{5A2EA474-5E22-4EC5-A331-16A121D67688}"/>
                </a:ext>
              </a:extLst>
            </xdr14:cNvPr>
            <xdr14:cNvContentPartPr/>
          </xdr14:nvContentPartPr>
          <xdr14:nvPr macro=""/>
          <xdr14:xfrm flipH="1">
            <a:off x="5327015" y="6515100"/>
            <a:ext cx="1524635" cy="424180"/>
          </xdr14:xfrm>
        </xdr:contentPart>
      </mc:Choice>
      <mc:Fallback>
        <xdr:pic>
          <xdr:nvPicPr>
            <xdr:cNvPr id="19" name="インク 18">
              <a:extLst>
                <a:ext uri="{FF2B5EF4-FFF2-40B4-BE49-F238E27FC236}">
                  <a16:creationId xmlns:a16="http://schemas.microsoft.com/office/drawing/2014/main" id="{5A2EA474-5E22-4EC5-A331-16A121D67688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 flipH="1">
              <a:off x="5322696" y="6510783"/>
              <a:ext cx="1533273" cy="43281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23</xdr:col>
      <xdr:colOff>228600</xdr:colOff>
      <xdr:row>28</xdr:row>
      <xdr:rowOff>12700</xdr:rowOff>
    </xdr:from>
    <xdr:to>
      <xdr:col>30</xdr:col>
      <xdr:colOff>209550</xdr:colOff>
      <xdr:row>29</xdr:row>
      <xdr:rowOff>56515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20" name="インク 19">
              <a:extLst>
                <a:ext uri="{FF2B5EF4-FFF2-40B4-BE49-F238E27FC236}">
                  <a16:creationId xmlns:a16="http://schemas.microsoft.com/office/drawing/2014/main" id="{8871A224-07AD-499B-BA28-F816C1D29CE0}"/>
                </a:ext>
              </a:extLst>
            </xdr14:cNvPr>
            <xdr14:cNvContentPartPr/>
          </xdr14:nvContentPartPr>
          <xdr14:nvPr macro=""/>
          <xdr14:xfrm flipH="1">
            <a:off x="7219950" y="6692900"/>
            <a:ext cx="2070100" cy="272415"/>
          </xdr14:xfrm>
        </xdr:contentPart>
      </mc:Choice>
      <mc:Fallback>
        <xdr:pic>
          <xdr:nvPicPr>
            <xdr:cNvPr id="20" name="インク 19">
              <a:extLst>
                <a:ext uri="{FF2B5EF4-FFF2-40B4-BE49-F238E27FC236}">
                  <a16:creationId xmlns:a16="http://schemas.microsoft.com/office/drawing/2014/main" id="{8871A224-07AD-499B-BA28-F816C1D29CE0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 flipH="1">
              <a:off x="7215630" y="6688576"/>
              <a:ext cx="2078740" cy="28106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133350</xdr:colOff>
      <xdr:row>28</xdr:row>
      <xdr:rowOff>11430</xdr:rowOff>
    </xdr:from>
    <xdr:to>
      <xdr:col>6</xdr:col>
      <xdr:colOff>154940</xdr:colOff>
      <xdr:row>29</xdr:row>
      <xdr:rowOff>55245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21" name="インク 20">
              <a:extLst>
                <a:ext uri="{FF2B5EF4-FFF2-40B4-BE49-F238E27FC236}">
                  <a16:creationId xmlns:a16="http://schemas.microsoft.com/office/drawing/2014/main" id="{11EB6D0F-9D00-4F1F-999B-12789932F6A6}"/>
                </a:ext>
              </a:extLst>
            </xdr14:cNvPr>
            <xdr14:cNvContentPartPr/>
          </xdr14:nvContentPartPr>
          <xdr14:nvPr macro=""/>
          <xdr14:xfrm>
            <a:off x="133350" y="6691630"/>
            <a:ext cx="1939290" cy="272415"/>
          </xdr14:xfrm>
        </xdr:contentPart>
      </mc:Choice>
      <mc:Fallback>
        <xdr:pic>
          <xdr:nvPicPr>
            <xdr:cNvPr id="21" name="インク 20">
              <a:extLst>
                <a:ext uri="{FF2B5EF4-FFF2-40B4-BE49-F238E27FC236}">
                  <a16:creationId xmlns:a16="http://schemas.microsoft.com/office/drawing/2014/main" id="{11EB6D0F-9D00-4F1F-999B-12789932F6A6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129030" y="6687306"/>
              <a:ext cx="1947930" cy="28106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28</xdr:col>
      <xdr:colOff>80645</xdr:colOff>
      <xdr:row>8</xdr:row>
      <xdr:rowOff>146050</xdr:rowOff>
    </xdr:from>
    <xdr:to>
      <xdr:col>31</xdr:col>
      <xdr:colOff>69850</xdr:colOff>
      <xdr:row>11</xdr:row>
      <xdr:rowOff>54610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22" name="インク 21">
              <a:extLst>
                <a:ext uri="{FF2B5EF4-FFF2-40B4-BE49-F238E27FC236}">
                  <a16:creationId xmlns:a16="http://schemas.microsoft.com/office/drawing/2014/main" id="{DBEF89C8-5C4B-486E-AD81-139E6486C511}"/>
                </a:ext>
              </a:extLst>
            </xdr14:cNvPr>
            <xdr14:cNvContentPartPr/>
          </xdr14:nvContentPartPr>
          <xdr14:nvPr macro=""/>
          <xdr14:xfrm>
            <a:off x="8564245" y="2254250"/>
            <a:ext cx="884555" cy="594360"/>
          </xdr14:xfrm>
        </xdr:contentPart>
      </mc:Choice>
      <mc:Fallback>
        <xdr:pic>
          <xdr:nvPicPr>
            <xdr:cNvPr id="22" name="インク 21">
              <a:extLst>
                <a:ext uri="{FF2B5EF4-FFF2-40B4-BE49-F238E27FC236}">
                  <a16:creationId xmlns:a16="http://schemas.microsoft.com/office/drawing/2014/main" id="{DBEF89C8-5C4B-486E-AD81-139E6486C511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8559925" y="2249927"/>
              <a:ext cx="893195" cy="603005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33:00.697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62 3 9921 0 0,'0'0'532'0'0,"0"0"25"0"0,0 0 42 0 0,0 0 26 0 0,0 0-11 0 0,0 0-76 0 0,0 0-55 0 0,0 0-46 0 0,0 0-42 0 0,0 0-23 0 0,0 0-12 0 0,0 0-22 0 0,3 0-19 0 0,8-2-22 0 0,-8 1-26 0 0,-3 1 12 0 0,0 0-6 0 0,0 0-26 0 0,0 0 1 0 0,2 3-19 0 0,4 8-25 0 0,-4-9-24 0 0,-2-2-16 0 0,0 0 0 0 0,0 3-8 0 0,-9 60-902 0 0,8-62 185 0 0,-8 21-2563 0 0,-2-9-3800 0 0,4-7 3533 0 0</inkml:trace>
  <inkml:trace contextRef="#ctx0" brushRef="#br0" timeOffset="624.8">13 296 8893 0 0,'13'-2'-60'0'0,"-10"2"92"0"0,-3 0 82 0 0,0 0 73 0 0,0 0 35 0 0,0 0 0 0 0,0 0 10 0 0,0 0 27 0 0,0 0 24 0 0,0 0 25 0 0,0 0 32 0 0,0 0-2 0 0,0 0-10 0 0,10 11 1873 0 0,-11 0-1915 0 0,0-8-16 0 0,1-3 0 0 0,0 0-3 0 0,0 0-19 0 0,-3 19 220 0 0,2-15-247 0 0,1-4-14 0 0,0 3-10 0 0,-3 9-11 0 0,3-9-30 0 0,-1-1-15 0 0,-1 8 1 0 0,2-7-22 0 0,-1-1-28 0 0,-21 113 1144 0 0,22-112-1206 0 0,-1-1 9 0 0,0 27 97 0 0,1-27-98 0 0,0 1-19 0 0,0 10 5 0 0,0-10-10 0 0,-1-1-16 0 0,0 21-392 0 0,1-21 141 0 0,0-2-100 0 0,0 0-145 0 0,1 10-529 0 0,0-8-2099 0 0,-1-1-3382 0 0,0-1 4079 0 0</inkml:trace>
  <inkml:trace contextRef="#ctx0" brushRef="#br0" timeOffset="1390.18">208 344 7741 0 0,'0'0'-30'0'0,"0"0"20"0"0,0 0 47 0 0,0 0 76 0 0,0 0 83 0 0,0 0 74 0 0,0 0 21 0 0,0 0 29 0 0,0 0 14 0 0,0 0 39 0 0,0 0 23 0 0,0 0 26 0 0,0 0 7 0 0,0 0 7 0 0,0 0 3 0 0,0 0-14 0 0,0 0-8 0 0,0 0-34 0 0,0 0-52 0 0,0 0-13 0 0,0 0 4 0 0,0 0-3 0 0,0 0-6 0 0,0 0-3 0 0,3-3-8 0 0,10-6 14 0 0,-10 6-6 0 0,-3 3-23 0 0,0 0-5 0 0,3 0-10 0 0,13 1-12 0 0,-12-1-13 0 0,0 1-20 0 0,147 1 1315 0 0,-83-3-4605 0 0,-58 1 2758 0 0,11 2-9649 0 0,-20-2 8452 0 0</inkml:trace>
  <inkml:trace contextRef="#ctx0" brushRef="#br0" timeOffset="2733.501">466 87 6677 0 0,'0'0'4'0'0,"0"0"53"0"0,0 0 22 0 0,0 0 37 0 0,0 0 76 0 0,0 0 40 0 0,0 0 18 0 0,0 0-14 0 0,0 0 23 0 0,0 0 32 0 0,0 0 29 0 0,0 0 28 0 0,0 0 29 0 0,0 0 28 0 0,0 0 17 0 0,0 0 18 0 0,0 0 6 0 0,0 0 5 0 0,0 0-19 0 0,0 0-32 0 0,0 0-7 0 0,0 0-37 0 0,0 0-48 0 0,0 0-22 0 0,0 0-24 0 0,0 0-9 0 0,0 0 0 0 0,0 0-29 0 0,0 0-14 0 0,0 0-22 0 0,0 0-4 0 0,0 0-12 0 0,0 0-14 0 0,-4 5-2 0 0,-15 15-5 0 0,14-15-4 0 0,4-1 3 0 0,-43 170 1924 0 0,22-36-901 0 0,14-88-914 0 0,8-48-224 0 0,0 2 1 0 0,5 87 223 0 0,-5-89-245 0 0,11 52 92 0 0,-7-40-98 0 0,-3-11 4 0 0,0-1-9 0 0,2 7 21 0 0,-2-6-28 0 0,0 0 0 0 0,1-1-1 0 0,-1 1 1 0 0,0-1 0 0 0,1 0 0 0 0,0 0 0 0 0,0 0 0 0 0,-1 1 0 0 0,1-1-1 0 0,0 0 1 0 0,0 0 0 0 0,0-1 0 0 0,0 1 0 0 0,1 0 0 0 0,-1-1 0 0 0,1 1-1 0 0,-1-1 1 0 0,1 0 0 0 0,2 1 4 0 0,-2-1-7 0 0,-3-1-6 0 0,0 0-17 0 0,3 0-2 0 0,10-1 2 0 0,-9 1-1 0 0,-4 0 1 0 0,0 0 6 0 0,4-1-2 0 0,11-3-3 0 0,-11 3-11 0 0,-4 1 20 0 0,25-9-333 0 0,-22 7 231 0 0,31-19-1937 0 0,-16-5-7729 0 0,-14 16 6329 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6:05:34.011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6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6:05:34.017"/>
    </inkml:context>
  </inkml:definitions>
  <inkml:trace contextRef="#ctx0" brushRef="#br0">551 699 6097 0 0,'0'0'654'0'0,"0"0"-88"0"0,0 0-94 0 0,0 0-60 0 0,0 0-10 0 0,0 0-51 0 0,0 0-27 0 0,0 0-18 0 0,0 0-22 0 0,0 0-11 0 0,0 0 2 0 0,0 0 5 0 0,0 0-12 0 0,0 0 6 0 0,2 9 75 0 0,-4-13 4632 0 0,-39-102-4695 0 0,26 29-202 0 0,16 46-56 0 0,0 8 8 0 0,1-1 1 0 0,1 1 0 0 0,2 0 0 0 0,0 1-1 0 0,2-1 1 0 0,1 1 0 0 0,5-13-37 0 0,8-10 57 0 0,-5 21 9 0 0,-15 23-31 0 0,0-1 12 0 0,40-35 331 0 0,-40 37-340 0 0,24-11 193 0 0,26 6 38 0 0,-48 5-263 0 0,-3 0 2 0 0,0 0 4 0 0,22 26 662 0 0,-22 1-576 0 0,0 0 1 0 0,-3 0-1 0 0,0 1 0 0 0,-1-2 1 0 0,-1 1-1 0 0,-2 0 1 0 0,-1-1-1 0 0,-5 11-98 0 0,-29 88-26 0 0,35-99 20 0 0,-6 16 23 0 0,12-40-31 0 0,-16 31-183 0 0,-1-5-227 0 0,8-13 161 0 0,9-13 227 0 0,1-2-14 0 0,0 0-4 0 0,0 0 16 0 0,0 0-2 0 0,0 0 3 0 0,0 0-20 0 0,0 0 13 0 0,0 0 26 0 0,0 0 10 0 0,0 0-7 0 0,0 0 0 0 0,0 0 8 0 0,-4 2-1409 0 0,18-17 1419 0 0,6-18-29 0 0,-19 31 19 0 0,14-19-10 0 0,0 2 42 0 0,-3 7 31 0 0,0 1 1 0 0,2 0-1 0 0,-1 1 0 0 0,2 1 1 0 0,-2 0-1 0 0,3 1 1 0 0,-2 1-1 0 0,2 0 0 0 0,5-1-56 0 0,-19 7 19 0 0,26-10 98 0 0,6 3-60 0 0,6 4 20 0 0,-7 8-122 0 0,58 33 168 0 0,-89-36-97 0 0,26 15 17 0 0,-26-15-28 0 0,-2-1-13 0 0,1 1 12 0 0,0 0 0 0 0,1-1 0 0 0,-2 1 0 0 0,1 0 0 0 0,0 0 0 0 0,0 0 0 0 0,0 0 0 0 0,0 0 0 0 0,-1 1 0 0 0,1-1 0 0 0,0 0 0 0 0,0 0 0 0 0,-1-1 0 0 0,1 2 0 0 0,-1-1 0 0 0,1 0 0 0 0,-1 1 0 0 0,1-1 0 0 0,-1 0 0 0 0,0 1 0 0 0,0-1 0 0 0,0 1 0 0 0,0-1 0 0 0,0 0 0 0 0,0 1 0 0 0,0-1 0 0 0,0 1 0 0 0,0-1 0 0 0,-1 0 0 0 0,1 1 0 0 0,-1-1 0 0 0,1 0 0 0 0,-1 1-14 0 0,0 0 26 0 0,-17 29 256 0 0,9-23-252 0 0,-1 0 1 0 0,2-1-1 0 0,-2-1 0 0 0,-1 1 1 0 0,2-1-1 0 0,-2 0 1 0 0,0-1-1 0 0,1 0 0 0 0,-2-2 1 0 0,2 1-1 0 0,-2-1 1 0 0,0 0-1 0 0,-9 0-30 0 0,-40 8 48 0 0,18-6-13 0 0,5 0 46 0 0,36-5-77 0 0,-1 0-9 0 0,-53 6-58 0 0,54-6 32 0 0,2 0 3 0 0,0 0 2 0 0,-17-3 14 0 0,14 3-4 0 0,3 0-6 0 0,-33-2 50 0 0,9-1-50 0 0,22 2 18 0 0,2 1 4 0 0,0 0 14 0 0,0 0-11 0 0,0 0 11 0 0,0 0-13 0 0,-15-3 42 0 0,-29-11-150 0 0,42 13 102 0 0,2 1 1 0 0,-1-1 8 0 0,-9-2-5 0 0,-52-20 83 0 0,33 12-65 0 0,28 10-4 0 0,-2 1-6 0 0,-70-29 64 0 0,64 25-87 0 0,-5-1 22 0 0,-132-49-13 0 0,142 53 3 0 0,-6-2 9 0 0,0 2-12 0 0,-39-8-88 0 0,-32 0-197 0 0,79 8 275 0 0,2 1 10 0 0,0 0 4 0 0,0 0-14 0 0,0 0 7 0 0,-9-32-252 0 0,9 29 254 0 0,0 3 20 0 0,0 0-22 0 0,6-16-46 0 0,8-3-56 0 0,10-9-70 0 0,-23 26 174 0 0,32-27-124 0 0,-31 28 134 0 0,-2 1-25 0 0,0 0 4 0 0,26-13-131 0 0,-25 12 144 0 0,-1 1 25 0 0,0 0-8 0 0,0 0-14 0 0,0 0 12 0 0,0 0-16 0 0,0 0 11 0 0,0 0 12 0 0,0 0-15 0 0,0 0-3 0 0,0 0 2 0 0,0 0-17 0 0,0 0 0 0 0,0 0 5 0 0,0 0 17 0 0,0 0-8 0 0,0 0-8 0 0,0 0-2 0 0,0 0 6 0 0,0 0-4 0 0,0 0-9 0 0,0 0 11 0 0,0 0 6 0 0,0 0 13 0 0,0 0-7 0 0,0 0-21 0 0,0 0 21 0 0,0 0 4 0 0,0 0 0 0 0,0 0-14 0 0,0 0 4 0 0,0 0 2 0 0,0 0-22 0 0,0 0 11 0 0,0 0 23 0 0,0 0-4 0 0,3 0-6 0 0,36-3 15 0 0,-37 3-17 0 0,-2 0-11 0 0,2 0 9 0 0,8 1-5 0 0,-8 0 3 0 0,21 7 27 0 0,1 2-24 0 0,-5 0 2 0 0,52 36 102 0 0,-70-45-116 0 0,68 39 133 0 0,-19 0 77 0 0,-49-39-181 0 0,9 7-14 0 0,29 25 28 0 0,-38-32-32 0 0,0 1 5 0 0,3 3 1 0 0,32 35 77 0 0,-35-39-75 0 0,-1-1 2 0 0,0 0 8 0 0,21 21 58 0 0,-19-20-74 0 0,-2-1 6 0 0,0 0 14 0 0,0 0 20 0 0,0 0-7 0 0,0 0-4 0 0,0 0-5 0 0,0 0 27 0 0,0 0 7 0 0,0 0-18 0 0,0 0-1 0 0,0 0-2 0 0,0 0 1 0 0,0 0 17 0 0,0 0 8 0 0,0 0-15 0 0,0 0-4 0 0,0 0 4 0 0,0 0-24 0 0,0 0-7 0 0,0 0 2 0 0,0 0-2 0 0,0 0 6 0 0,-4 2-10 0 0,-10 6 2 0 0,10-7 13 0 0,4-1 21 0 0,-3 1-1 0 0,-107 8 312 0 0,81-6-349 0 0,-5 0 31 0 0,-126 24 384 0 0,28 34-511 0 0,130-60 94 0 0,-33 26-20 0 0,34-26 7 0 0,1-1 1 0 0,-23 37-141 0 0,23-35 129 0 0,0-2-5 0 0,0 0 1 0 0,-2 15-16 0 0,2-13 30 0 0,1 1-1 0 0,0 0 0 0 0,0-1 0 0 0,1 1 1 0 0,-1 0-1 0 0,1 0 0 0 0,-1-1 0 0 0,1 1 1 0 0,0-1-1 0 0,0 1 0 0 0,-1-2 0 0 0,1 1 1 0 0,0 0-1 0 0,0 0 0 0 0,1 0 0 0 0,-1 0 1 0 0,1 0-1 0 0,-1-1 0 0 0,1 1 0 0 0,0-1 0 0 0,1 1 7 0 0,-2-1 1 0 0,-2-1-12 0 0,18 2-78 0 0,-3-2 31 0 0,2 0 0 0 0,-2-2-1 0 0,1 0 1 0 0,-1 0 0 0 0,1-1-1 0 0,-1-1 1 0 0,1-1 0 0 0,-2 1-1 0 0,6-4 59 0 0,102-71-317 0 0,-67 42 219 0 0,7 9 5 0 0,-60 27 86 0 0,-2 1-5 0 0,10-6-9 0 0,5-4 39 0 0,-14 9-17 0 0,-1 1 7 0 0,0 0-15 0 0,0 0 5 0 0,0 0 20 0 0,11-8 12 0 0,-4 5-28 0 0,-6 2-14 0 0,-1 1 0 0 0,2-1 4 0 0,4-3 8 0 0,-4 3 16 0 0,-2 1-7 0 0,17-9 68 0 0,-15 8-29 0 0,-2 1-21 0 0,0 0 3 0 0,0 0 11 0 0,0 0-7 0 0,0 0 5 0 0,0 0 6 0 0,0 0-1 0 0,0 0 10 0 0,0 0 19 0 0,0 0-7 0 0,0 0-4 0 0,0 0-1 0 0,0 0-20 0 0,0 0 5 0 0,0 0-6 0 0,0 0-1 0 0,0 0-6 0 0,0 0 14 0 0,0 0-4 0 0,0 0 8 0 0,0 0-8 0 0,-4 4-11 0 0,-107 133 411 0 0,66-48-355 0 0,30-21-136 0 0,12-45 30 0 0,3-20 6 0 0,1 16-3 0 0,4 18-55 0 0,12 1-103 0 0,-16-37 132 0 0,-1-1 22 0 0,30 17-582 0 0,-19-17 584 0 0,-9 0-3 0 0,-2 0-10 0 0,0 0-2 0 0,0 0 3 0 0,0 0 11 0 0,3-1-5 0 0,21-19-149 0 0,-22 19 154 0 0,13-18-50 0 0,32-125-322 0 0,-27 64 342 0 0,-7 40 44 0 0,1-9 16 0 0,-14 46-10 0 0,5-22 19 0 0,1 5-4 0 0,-5 18-14 0 0,5-33 428 0 0,-3 38-387 0 0,40 64 431 0 0,10 16-1 0 0,4-7-341 0 0,-22-40-127 0 0,22-1 66 0 0,-56-34-71 0 0,13 6 24 0 0,33 1-201 0 0,-45-8 157 0 0,-2 0-7 0 0,0 0 15 0 0,17-7-8 0 0,-5-35-64 0 0,-12 40 93 0 0,0 0-24 0 0,-3-24-12 0 0,3 24 12 0 0,-3-12 12 0 0,-2 3-6 0 0,-2 1-1 0 0,0-1 0 0 0,0 1 1 0 0,1 1-1 0 0,-2-1 0 0 0,-1 1 1 0 0,1 0-1 0 0,-1 1 0 0 0,-1 0 1 0 0,-4-3 8 0 0,13 10-2 0 0,-30-21 123 0 0,15 12-80 0 0,14 9-25 0 0,-10-5-28 0 0,-13-7 39 0 0,-4 0 68 0 0,27 12-77 0 0,-9-5 33 0 0,-27-2 97 0 0,35 8-129 0 0,3 0-3 0 0,-42-5-43 0 0,40 5 20 0 0,2 0-22 0 0,0 0-20 0 0,0 0 21 0 0,0 0 14 0 0,-18-1 839 0 0,9 0-3735 0 0,5 1-8491 0 0,4 0 9025 0 0</inkml:trace>
  <inkml:trace contextRef="#ctx0" brushRef="#br0" timeOffset="1">1291 1220 7353 0 0,'0'0'-183'0'0,"0"0"102"0"0,0 0 45 0 0,0 0 94 0 0,0 0 66 0 0,0 0 58 0 0,0 0 84 0 0,0 0 6 0 0,0 0 35 0 0,0 0 24 0 0,0 0 35 0 0,0 0 16 0 0,0 0-7 0 0,0 0 20 0 0,0 0-1 0 0,0 0-2 0 0,0 0 1 0 0,0 0-2 0 0,0 0-32 0 0,0 0-21 0 0,0 0-26 0 0,0 0-8 0 0,0 0-33 0 0,0 0-26 0 0,0 0-6 0 0,0 0-17 0 0,0 0-17 0 0,0 0-23 0 0,-3-3-7 0 0,-12-58 935 0 0,19 39-941 0 0,0 0-1 0 0,1 1 1 0 0,1 0-1 0 0,2-1 1 0 0,0 2-1 0 0,4-7-168 0 0,10-27 171 0 0,-8 21-86 0 0,-9 18-33 0 0,0 2 0 0 0,1-2 0 0 0,0 2 1 0 0,2-1-1 0 0,0 0 0 0 0,0 2 0 0 0,0-1 0 0 0,11-9-52 0 0,-13 15 13 0 0,64-43 93 0 0,-52 40-130 0 0,6 1 30 0 0,-3 3-3 0 0,-19 5 28 0 0,-2 1 0 0 0,0 0-19 0 0,38 9 224 0 0,-37 0-223 0 0,-1-1 0 0 0,0 0 1 0 0,0-1-1 0 0,0 2 0 0 0,-1-1 0 0 0,-1 0 1 0 0,1-1-1 0 0,-1 1 0 0 0,0 0 0 0 0,-1 0 0 0 0,0-1 1 0 0,-3 6-14 0 0,-74 145-14 0 0,14-63-15 0 0,23-44-61 0 0,9-13-159 0 0,33-37 239 0 0,-22 24-197 0 0,8-13 35 0 0,14-11 153 0 0,1-1-9 0 0,-17 15-211 0 0,-8 2 76 0 0,23-16 173 0 0,2-1-12 0 0,0 0-7 0 0,0 0 14 0 0,0 0-15 0 0,0 0 10 0 0,0 0 4 0 0,0 0 0 0 0,0 1-14 0 0,-6 3-6 0 0,4-3 20 0 0,2-1-9 0 0,0 0 10 0 0,0 0-10 0 0,0 0 14 0 0,0 0-5 0 0,0 0-8 0 0,0 0 0 0 0,0 0 18 0 0,0 0-6 0 0,0 0-4 0 0,0 0 3 0 0,0 0 9 0 0,0 0-11 0 0,0 0 11 0 0,0 0-6 0 0,0 0 3 0 0,0 0-3 0 0,-3-2-9 0 0,-11-4 8 0 0,10 4 10 0 0,4 2-16 0 0,-39-5 18 0 0,36 5-5 0 0,0 0 11 0 0,-119 2 154 0 0,120-2-170 0 0,-14 0 1 0 0,-94 14 43 0 0,89-10-57 0 0,19-4-7 0 0,-1 1-8 0 0,-39 7-18 0 0,10 4 16 0 0,30-11 18 0 0,0 0-6 0 0,-55 42-51 0 0,45-32 34 0 0,11-9 28 0 0,-14 30-112 0 0,30 9 112 0 0,-14-39 0 0 0,28 16 60 0 0,-23-14-66 0 0,23 2 56 0 0,-27-6-36 0 0,1 0-4 0 0,26-1 56 0 0,-26 0-50 0 0,0 1 10 0 0,43-8 100 0 0,138-68 42 0 0,-66 0-296 0 0,-117 76 110 0 0,27-19-30 0 0,6-2 18 0 0,-32 21 28 0 0,-2 0 1 0 0,0 0-16 0 0,0 0 7 0 0,0 0 3 0 0,0 0 4 0 0,14-5 89 0 0,-4 2-72 0 0,-8 2-14 0 0,11-2 60 0 0,12-1-31 0 0,-23 4-36 0 0,1-1 8 0 0,6-1-2 0 0,170-33 403 0 0,-103 29-346 0 0,-18 7 4 0 0,-56 0-46 0 0,1-1-6 0 0,61 27 52 0 0,-34 8-40 0 0,-16 3-40 0 0,-14-36 0 0 0,0-2-10 0 0,0 0 7 0 0,0 0-1 0 0,-5 32-213 0 0,-15-12 137 0 0,18-19 102 0 0,-36 8 61 0 0,36-8-48 0 0,-1-1-15 0 0,-7-1-1 0 0,-164-20 230 0 0,172 21-225 0 0,-32-3-45 0 0,-10-5 28 0 0,-62-30 41 0 0,104 37-33 0 0,-42-13-10 0 0,36 11 9 0 0,-56-15-40 0 0,62 18 49 0 0,0 0 1 0 0,-6-3-6 0 0,-36-2-4 0 0,11 38 73 0 0,17-11-17 0 0,-42 60 10 0 0,26-30-92 0 0,-15 42-60 0 0,46-90 78 0 0,-2 6-3 0 0,0-2 4 0 0,-3 40-118 0 0,7-45 126 0 0,13 10-32 0 0,-13-12 0 0 0,20 11-147 0 0,2-11 18 0 0,-20-1 127 0 0,-3 0 8 0 0,0 0 9 0 0,3 0-12 0 0,9-3-8 0 0,-10 3 8 0 0,-2 0-14 0 0,0 0 2 0 0,2-1 6 0 0,22-6-77 0 0,-22 6 98 0 0,-1 0 15 0 0,7-6-10 0 0,6-7 9 0 0,-2 0 1 0 0,0-1 0 0 0,0 0 0 0 0,-1-1-1 0 0,-1 0 1 0 0,0-1 0 0 0,0-3 0 0 0,0 0 0 0 0,14-29 46 0 0,20-53 19 0 0,-44 100-72 0 0,16-40 33 0 0,-15 40-16 0 0,-1 2-6 0 0,0 0 0 0 0,9-16 1026 0 0,1 67-731 0 0,40 106 123 0 0,47-53-342 0 0,-90-96-59 0 0,-5-7-21 0 0,0 0-9 0 0,41 22-72 0 0,1-24-307 0 0,-42-1 374 0 0,-2 2-8 0 0,3-43-194 0 0,-3 41 204 0 0,-7-24-63 0 0,2 13 56 0 0,1 0 0 0 0,-2 0 0 0 0,0 0 0 0 0,-1 2 0 0 0,0-1 0 0 0,0 1-1 0 0,-2-1 1 0 0,0 1 0 0 0,-2-1 19 0 0,5 4-14 0 0,4 5 1 0 0,-36-36 27 0 0,37 38-2 0 0,-11-7 1 0 0,7 5 9 0 0,-33-21 3 0 0,37 23-17 0 0,1 1-20 0 0,-21-15 227 0 0,-18-17 664 0 0,38 30-862 0 0,1 2-6 0 0,-20-17 67 0 0,-63-66 104 0 0,18-18-195 0 0,11 24 72 0 0,53 76-84 0 0,-29-31 35 0 0,28 31-18 0 0,-41-36-38 0 0,42 36 49 0 0,1 1-13 0 0,-35-17-320 0 0,8 18 108 0 0,24 0 214 0 0,3-1-8 0 0,0 0 8 0 0,0 0 1 0 0,-31 31-338 0 0,20-15 281 0 0,10-15 48 0 0,1-1 9 0 0,-2 36-4 0 0,2-33-1 0 0,0-3-10 0 0,1 2 10 0 0,1 7 8 0 0,-1-5-5 0 0,1 3-6 0 0,67 80-75 0 0,-68-86 102 0 0,28 25 0 0 0,3-3-5 0 0,-30-22 1 0 0,-1 0-1 0 0,6 4 7 0 0,34 26 14 0 0,-40-30-22 0 0,37 25-14 0 0,-3-6 68 0 0,-33-19-62 0 0,25 14 4 0 0,-25-14-6 0 0,-2-1-8 0 0,0 0-3 0 0,0 0-38 0 0,0 0-31 0 0,7 3 64 0 0,-5-2-3595 0 0,-1-1-3911 0 0,-1 0 4623 0 0</inkml:trace>
  <inkml:trace contextRef="#ctx0" brushRef="#br0" timeOffset="2">1873 671 7009 0 0,'-18'11'2465'0'0,"18"-10"-2201"0"0,0-1 32 0 0,0 0 16 0 0,0 0 9 0 0,0 0 22 0 0,0 0 0 0 0,0 0 18 0 0,0 0 27 0 0,0 0 7 0 0,0 0-19 0 0,0 0-29 0 0,0 0-24 0 0,0 0 8 0 0,0 0 22 0 0,0 0-1 0 0,0 0-38 0 0,0 0-14 0 0,0 0-16 0 0,0 0-7 0 0,0 0-13 0 0,0 0-9 0 0,0 0-36 0 0,0 0-29 0 0,0 0-10 0 0,0 0-15 0 0,0 0-19 0 0,0 0-23 0 0,0 0-10 0 0,0 0 6 0 0,0 0-21 0 0,0 0-3 0 0,0 0-5 0 0,0-5-13 0 0,0-20 8 0 0,0 1 0 0 0,3-1 0 0 0,0 1 0 0 0,2 0 0 0 0,0-1 0 0 0,2 2 0 0 0,0-1 0 0 0,5-6-85 0 0,0 9 18 0 0,1-1 1 0 0,1 2-1 0 0,1 0 0 0 0,1 0 0 0 0,0 2 0 0 0,1 1 0 0 0,1 0 0 0 0,20-15-18 0 0,125-91 29 0 0,-161 122-34 0 0,33-11-22 0 0,-32 11 29 0 0,-3 1-3 0 0,30 3 68 0 0,-3 12 20 0 0,-26-13-90 0 0,2 11 78 0 0,-4-4-56 0 0,1-6-25 0 0,0-3-2 0 0,-1 3 14 0 0,-11 37-32 0 0,-31 40 58 0 0,-15-5-104 0 0,-88 65 47 0 0,47-63-21 0 0,44-39-35 0 0,53-36 75 0 0,-22 17-81 0 0,-1-3-103 0 0,24-16 171 0 0,1 0-3 0 0,0 0-3 0 0,0 0 1 0 0,0 0 13 0 0,-13 7-28 0 0,-5 4-70 0 0,3 1 95 0 0,1 1 1 0 0,1-1 0 0 0,-1 1 0 0 0,2 1-1 0 0,0 0 1 0 0,2 1 0 0 0,-1 1 0 0 0,1-1-1 0 0,2 2 1 0 0,-3 3 13 0 0,-13 33 10 0 0,-2 57-106 0 0,21-59 16 0 0,5-49 86 0 0,0 1-8 0 0,0 22-25 0 0,0-23 9 0 0,0-2 4 0 0,0 3 4 0 0,0 6-9 0 0,0-7-2 0 0,0-2-11 0 0,2 15-128 0 0,21 0-134 0 0,-20-15 276 0 0,-3 0 4 0 0,0 0 6 0 0,4-2-2 0 0,22-10-10 0 0,14-9 14 0 0,-36 18 7 0 0,0 1-3 0 0,0-1-1 0 0,0 0 1 0 0,0 0-1 0 0,0 0 1 0 0,0 0-1 0 0,-1-1 1 0 0,0 1 0 0 0,0 0-1 0 0,0-1 1 0 0,0 0-1 0 0,0 0 1 0 0,-1-1 0 0 0,1 1-1 0 0,-1-1 1 0 0,0 2-1 0 0,0-3 3 0 0,29-122-294 0 0,-28 100 284 0 0,3-28 8 0 0,-5 6-40 0 0,-1 6 10 0 0,-2 20 4 0 0,2 22 20 0 0,-1-1 2 0 0,-7-59-28 0 0,7 60 39 0 0,1 2-8 0 0,0 0 11 0 0,4-9 865 0 0,30 47-632 0 0,112 121 755 0 0,-106-128-1026 0 0,37 21 58 0 0,-38-29 3 0 0,19-6-20 0 0,-56-16-6 0 0,-2-1-7 0 0,0 0-2 0 0,20-2 15 0 0,11-20 15 0 0,-30 19-25 0 0,0 1-12 0 0,0-41 64 0 0,-70-46-48 0 0,54 75-20 0 0,0 2-1 0 0,-1-1 1 0 0,0 2-1 0 0,-1 0 1 0 0,0 1-1 0 0,0 1 1 0 0,-2 0-1 0 0,-3-1 16 0 0,17 8 1 0 0,3 1-18 0 0,-1 0 0 0 0,-7-3 15 0 0,7 4 6 0 0,-11-4-1 0 0,-7-5-74 0 0,19 8 56 0 0,-23-8 27 0 0,15 6-18 0 0,8 2-11 0 0,2 1 12 0 0,-14-3-57 0 0,4 3 48 0 0,8 0-12 0 0,2 0-16 0 0,0 0 2 0 0,-3-1 0 0 0,-8-1 7 0 0,9 2 4 0 0,2 0-13 0 0,-2-1-12 0 0,-9-1 4 0 0,9 2 22 0 0,2 0-4 0 0,-13-2-94 0 0,-11-3 114 0 0,22 4 20 0 0,2 1-1 0 0,0 0-1 0 0,0 0 3 0 0,0 0 1 0 0,-23-10 140 0 0,-16-11-42 0 0,37 20-92 0 0,2 1 4 0 0,-1-1-20 0 0,-6-4 2 0 0,-21-18 125 0 0,-13-12-54 0 0,40 34-63 0 0,-16-15 80 0 0,-39-41-54 0 0,-6-20 4 0 0,9-10-26 0 0,31 42-78 0 0,14 22 10 0 0,-5-38-42 0 0,13 59 84 0 0,0 2 27 0 0,1-33-46 0 0,20 16-2 0 0,-19 16 19 0 0,-2 1 5 0 0,4 1 23 0 0,8 3-12 0 0,2 1-1 0 0,-1 0 1 0 0,-1 0-1 0 0,0 2 1 0 0,0 0-1 0 0,0 0 1 0 0,0 0-1 0 0,-2 2 1 0 0,1 0-1 0 0,5 6-1 0 0,-10-10 0 0 0,53 72 19 0 0,-44-50-36 0 0,29 66 17 0 0,-14-21-5 0 0,-29-70 5 0 0,13 43-18 0 0,-6-25-8 0 0,-7-18 15 0 0,-1-2 0 0 0,7 28-1743 0 0,-1-13-7949 0 0,-6-15 6790 0 0</inkml:trace>
  <inkml:trace contextRef="#ctx0" brushRef="#br0" timeOffset="3">1892 586 8049 0 0,'0'0'-145'0'0,"0"0"38"0"0,0 0 58 0 0,0 0 73 0 0,0 0 33 0 0,0 0 32 0 0,0 0 35 0 0,0 0-9 0 0,0 0 28 0 0,0 0 9 0 0,0 0 13 0 0,0 0 10 0 0,0 0 18 0 0,0 0 22 0 0,0 0 2 0 0,0 0 1 0 0,0 0 7 0 0,0 0-3 0 0,0 0-8 0 0,0 0 4 0 0,0 0-6 0 0,0 0-2 0 0,6-2-24 0 0,16-6-16 0 0,-16 7 5 0 0,27-18 1069 0 0,-3 4-905 0 0,0 2-1 0 0,1 3 1 0 0,0-1-1 0 0,1 2 1 0 0,0 3-1 0 0,1 0 1 0 0,13 0-339 0 0,-44 5 9 0 0,16 0 31 0 0,-1 0 25 0 0,-14 1-34 0 0,60 21 326 0 0,-30 1-277 0 0,-31-21-88 0 0,14 27 172 0 0,-21-3 66 0 0,4-23-198 0 0,-31 19 214 0 0,14-14-210 0 0,-1-1 0 0 0,-1-1-1 0 0,1-1 1 0 0,0-1-1 0 0,-1-1 1 0 0,0 0 0 0 0,-3-1-36 0 0,0 0 25 0 0,-56 4-25 0 0,62-4 0 0 0,-25 1 16 0 0,-34-6-67 0 0,74 3 40 0 0,-21 1-19 0 0,-33 2-525 0 0,53-2 325 0 0,-28 0-4629 0 0,28 0 2751 0 0,3 0-240 0 0,0 0 38 0 0</inkml:trace>
  <inkml:trace contextRef="#ctx0" brushRef="#br0" timeOffset="4">1837 617 7293 0 0,'0'0'-154'0'0,"0"0"62"0"0,0 0 57 0 0,0 0 73 0 0,0 0 48 0 0,-5-1 45 0 0,-13-6-11 0 0,13 5-12 0 0,5 2 16 0 0,0 0 25 0 0,0 0 6 0 0,0 0 10 0 0,0 0 0 0 0,-44-6 2976 0 0,-30 0-1161 0 0,71 5-1865 0 0,-85-9 1103 0 0,-10 7-790 0 0,95 3-418 0 0,1 0 2 0 0,-81 13 11 0 0,41 5-52 0 0,41-17 9 0 0,1-1-5 0 0,0 0 16 0 0,-4 9-76 0 0,12 5 82 0 0,-5-11-1 0 0,-1-1 8 0 0,28 12-30 0 0,-17-9 26 0 0,-1 0 0 0 0,1-1 0 0 0,1-1 0 0 0,-2 0 0 0 0,2 0 0 0 0,-1-2 0 0 0,1-1 0 0 0,-1 1 0 0 0,8-2 0 0 0,-17 1-4 0 0,80-8 22 0 0,-82 8-19 0 0,2 0-10 0 0,68-8 40 0 0,25-5 30 0 0,-95 13-47 0 0,-2 0-3 0 0,3 0-2 0 0,45-7-589 0 0,-45 6 270 0 0,-3 1-126 0 0,0 0-170 0 0,0 0-236 0 0,9-4-1485 0 0,-7 3-2253 0 0,-2 1 3292 0 0</inkml:trace>
  <inkml:trace contextRef="#ctx0" brushRef="#br0" timeOffset="5">1816 503 6105 0 0,'0'0'-60'0'0,"0"0"38"0"0,0 0 49 0 0,0 0 76 0 0,0 0 73 0 0,0 0 4 0 0,0 0 15 0 0,0 0 22 0 0,0 0 11 0 0,0 0-12 0 0,0 0 31 0 0,0 0-19 0 0,0 0 1 0 0,0 0-5 0 0,0 0 25 0 0,0 0-13 0 0,0 0 15 0 0,0 0 7 0 0,0 0 12 0 0,0 0 19 0 0,0 0 11 0 0,0 0-2 0 0,0 0-16 0 0,1-5 16 0 0,1-50 1913 0 0,-3 53-2093 0 0,1-1 8 0 0,-24-123 1418 0 0,24 124-1510 0 0,0-1-3 0 0,0-9 8 0 0,0 9-5 0 0,0 0-3 0 0,17-152 294 0 0,-15 142-303 0 0,8-47 62 0 0,-9 56-90 0 0,0-3-4 0 0,1 3 10 0 0,6-13 22 0 0,-8 15-26 0 0,0 2-4 0 0,16-19-33 0 0,1 12-18 0 0,-15 7 61 0 0,-2 0-10 0 0,0 0-7 0 0,16 15 14 0 0,1 11-28 0 0,6 40 16 0 0,-14 28-36 0 0,-8-92 44 0 0,-1 1 7 0 0,0 48-52 0 0,0-49 48 0 0,0 1-1 0 0,0 21-9 0 0,0-21 5 0 0,0-1 10 0 0,-1 22-4 0 0,0-23-1 0 0,1 2 5 0 0,0 8 2 0 0,0-8-4 0 0,-1 0 6 0 0,-6 57 2 0 0,-8-5-263 0 0,15-53 108 0 0,-11 18-2375 0 0,4-6-4556 0 0,3-5 5839 0 0</inkml:trace>
  <inkml:trace contextRef="#ctx1" brushRef="#br0">1873 615 6413,'0'0'-20,"0"0"77,0 0 58,0 0 41,0 0 54,0 0 8,0 0 2,0 0 12,0 0-4,0 0 34,0 0 16,0 0 4,0 0 8,0 0 7,-1 6 17,-9 124 3613,11-86-3410,3-1 1,2 1-1,1-1 1,8 26-518,13-1 250,-27-66-236,23 14 1,-23-15-21,18-2-115,-17 0 73,27-30-282,-28 30 294,3-13-36,-4 2 3,0 2 1,0-1-1,-1 0 0,-1 1 0,1 0 0,-2-1 0,0 1 0,0 0 0,-1-1 0,-1-2 69,-41-105-98,3 34 57,42 82 35,1 2-3,-2-7 686,0 5-7500,2 1 2770,0 1 2852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56:48.326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6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5:57:38.044"/>
    </inkml:context>
  </inkml:definitions>
  <inkml:trace contextRef="#ctx0" brushRef="#br0">569 722 6097 0 0,'0'0'654'0'0,"0"0"-88"0"0,0 0-94 0 0,0 0-60 0 0,0 0-10 0 0,0 0-51 0 0,0 0-27 0 0,0 0-18 0 0,0 0-22 0 0,0 0-11 0 0,0 0 2 0 0,0 0 5 0 0,0 0-12 0 0,0 0 6 0 0,2 9 75 0 0,-4-13 4632 0 0,-40-105-4695 0 0,26 29-202 0 0,17 48-56 0 0,0 8 8 0 0,2 0 1 0 0,0 0 0 0 0,2 0 0 0 0,0 1-1 0 0,2 0 1 0 0,1 0 0 0 0,6-13-37 0 0,8-11 57 0 0,-6 22 9 0 0,-15 24-31 0 0,0-1 12 0 0,42-36 331 0 0,-42 38-340 0 0,24-11 193 0 0,28 6 38 0 0,-50 5-263 0 0,-3 0 2 0 0,0 0 4 0 0,23 26 662 0 0,-23 2-576 0 0,0 0 1 0 0,-3 0-1 0 0,0 1 0 0 0,-1-2 1 0 0,-2 1-1 0 0,-1 0 1 0 0,-1-1-1 0 0,-6 11-98 0 0,-29 91-26 0 0,36-102 20 0 0,-7 16 23 0 0,13-41-31 0 0,-16 32-183 0 0,-2-5-227 0 0,9-13 161 0 0,9-14 227 0 0,1-2-14 0 0,0 0-4 0 0,0 0 16 0 0,0 0-2 0 0,0 0 3 0 0,0 0-20 0 0,0 0 13 0 0,0 0 26 0 0,0 0 10 0 0,0 0-7 0 0,0 0 0 0 0,0 0 8 0 0,-4 2-1409 0 0,18-18 1419 0 0,7-18-29 0 0,-20 32 19 0 0,14-19-10 0 0,1 1 42 0 0,-4 8 31 0 0,1 0 1 0 0,1 1-1 0 0,0 1 0 0 0,1 0 1 0 0,-1 1-1 0 0,2 1 1 0 0,-1 0-1 0 0,1 1 0 0 0,6-1-56 0 0,-20 7 19 0 0,27-10 98 0 0,6 2-60 0 0,6 5 20 0 0,-7 8-122 0 0,60 34 168 0 0,-92-37-97 0 0,27 16 17 0 0,-27-16-28 0 0,-2-1-13 0 0,1 1 12 0 0,0 0 0 0 0,1-1 0 0 0,-1 1 0 0 0,0 0 0 0 0,0 0 0 0 0,0 0 0 0 0,0 0 0 0 0,0 0 0 0 0,-1 1 0 0 0,1-1 0 0 0,0 0 0 0 0,0 0 0 0 0,-1 0 0 0 0,1 1 0 0 0,-1-1 0 0 0,1 0 0 0 0,-1 1 0 0 0,1-1 0 0 0,-1 0 0 0 0,0 1 0 0 0,0-1 0 0 0,0 1 0 0 0,0-1 0 0 0,0 0 0 0 0,0 1 0 0 0,0-1 0 0 0,0 1 0 0 0,0-1 0 0 0,-1 0 0 0 0,1 1 0 0 0,-1-1 0 0 0,1 0 0 0 0,-1 1-14 0 0,0 1 26 0 0,-18 29 256 0 0,10-24-252 0 0,-1 0 1 0 0,1-1-1 0 0,-1 0 0 0 0,-1 0 1 0 0,1-1-1 0 0,-1 0 1 0 0,0-1-1 0 0,0 0 0 0 0,-1-1 1 0 0,1 0-1 0 0,-1-1 1 0 0,0 0-1 0 0,-10 0-30 0 0,-41 8 48 0 0,18-5-13 0 0,6-1 46 0 0,37-5-77 0 0,-1 0-9 0 0,-55 6-58 0 0,56-6 32 0 0,2 0 3 0 0,0 0 2 0 0,-17-3 14 0 0,14 3-4 0 0,3 0-6 0 0,-35-2 50 0 0,11-1-50 0 0,22 2 18 0 0,2 1 4 0 0,0 0 14 0 0,0 0-11 0 0,0 0 11 0 0,0 0-13 0 0,-16-3 42 0 0,-29-12-150 0 0,43 14 102 0 0,2 1 1 0 0,-2-1 8 0 0,-8-2-5 0 0,-54-21 83 0 0,34 13-65 0 0,29 10-4 0 0,-2 1-6 0 0,-72-30 64 0 0,65 26-87 0 0,-4-2 22 0 0,-137-49-13 0 0,147 54 3 0 0,-6-2 9 0 0,-1 1-12 0 0,-39-7-88 0 0,-34 0-197 0 0,82 8 275 0 0,2 1 10 0 0,0 0 4 0 0,0 0-14 0 0,0 0 7 0 0,-10-33-252 0 0,10 30 254 0 0,0 3 20 0 0,0 0-22 0 0,7-17-46 0 0,7-2-56 0 0,11-10-70 0 0,-24 27 174 0 0,33-28-124 0 0,-32 29 134 0 0,-2 1-25 0 0,0 0 4 0 0,27-14-131 0 0,-26 13 144 0 0,-1 1 25 0 0,0 0-8 0 0,0 0-14 0 0,0 0 12 0 0,0 0-16 0 0,0 0 11 0 0,0 0 12 0 0,0 0-15 0 0,0 0-3 0 0,0 0 2 0 0,0 0-17 0 0,0 0 0 0 0,0 0 5 0 0,0 0 17 0 0,0 0-8 0 0,0 0-8 0 0,0 0-2 0 0,0 0 6 0 0,0 0-4 0 0,0 0-9 0 0,0 0 11 0 0,0 0 6 0 0,0 0 13 0 0,0 0-7 0 0,0 0-21 0 0,0 0 21 0 0,0 0 4 0 0,0 0 0 0 0,0 0-14 0 0,0 0 4 0 0,0 0 2 0 0,0 0-22 0 0,0 0 11 0 0,0 0 23 0 0,0 0-4 0 0,3 0-6 0 0,37-3 15 0 0,-37 3-17 0 0,-3 0-11 0 0,2 0 9 0 0,8 1-5 0 0,-8 0 3 0 0,22 7 27 0 0,1 3-24 0 0,-6-1 2 0 0,55 38 102 0 0,-73-47-116 0 0,70 40 133 0 0,-19 0 77 0 0,-51-40-181 0 0,9 7-14 0 0,30 27 28 0 0,-39-34-32 0 0,0 1 5 0 0,3 3 1 0 0,34 36 77 0 0,-37-40-75 0 0,-1-1 2 0 0,0 0 8 0 0,21 22 58 0 0,-19-21-74 0 0,-2-1 6 0 0,0 0 14 0 0,0 0 20 0 0,0 0-7 0 0,0 0-4 0 0,0 0-5 0 0,0 0 27 0 0,0 0 7 0 0,0 0-18 0 0,0 0-1 0 0,0 0-2 0 0,0 0 1 0 0,0 0 17 0 0,0 0 8 0 0,0 0-15 0 0,0 0-4 0 0,0 0 4 0 0,0 0-24 0 0,0 0-7 0 0,0 0 2 0 0,0 0-2 0 0,0 0 6 0 0,-4 2-10 0 0,-10 6 2 0 0,10-7 13 0 0,4-1 21 0 0,-3 1-1 0 0,-111 9 312 0 0,84-7-349 0 0,-5 0 31 0 0,-131 25 384 0 0,30 35-511 0 0,134-62 94 0 0,-34 27-20 0 0,35-27 7 0 0,1-1 1 0 0,-24 38-141 0 0,24-36 129 0 0,0-2-5 0 0,0 0 1 0 0,-2 15-16 0 0,2-12 30 0 0,1 0-1 0 0,0 0 0 0 0,0-1 0 0 0,1 1 1 0 0,-1 0-1 0 0,1 0 0 0 0,-1-1 0 0 0,1 1 1 0 0,0-1-1 0 0,0 1 0 0 0,0-1 0 0 0,0 0 1 0 0,0 0-1 0 0,0 0 0 0 0,1 0 0 0 0,-1 0 1 0 0,1 0-1 0 0,-1-1 0 0 0,1 1 0 0 0,0-1 0 0 0,1 1 7 0 0,-2-1 1 0 0,-2-1-12 0 0,19 2-78 0 0,-3-2 31 0 0,1 0 0 0 0,-1-2-1 0 0,0 0 1 0 0,0 0 0 0 0,0-1-1 0 0,0-1 1 0 0,0-1 0 0 0,-1 0-1 0 0,5-3 59 0 0,106-73-317 0 0,-69 42 219 0 0,7 10 5 0 0,-62 28 86 0 0,-2 1-5 0 0,11-6-9 0 0,4-4 39 0 0,-14 9-17 0 0,-1 1 7 0 0,0 0-15 0 0,0 0 5 0 0,0 0 20 0 0,12-8 12 0 0,-5 4-28 0 0,-6 3-14 0 0,-1 1 0 0 0,2-1 4 0 0,4-3 8 0 0,-4 3 16 0 0,-2 1-7 0 0,18-9 68 0 0,-16 8-29 0 0,-2 1-21 0 0,0 0 3 0 0,0 0 11 0 0,0 0-7 0 0,0 0 5 0 0,0 0 6 0 0,0 0-1 0 0,0 0 10 0 0,0 0 19 0 0,0 0-7 0 0,0 0-4 0 0,0 0-1 0 0,0 0-20 0 0,0 0 5 0 0,0 0-6 0 0,0 0-1 0 0,0 0-6 0 0,0 0 14 0 0,0 0-4 0 0,0 0 8 0 0,0 0-8 0 0,-4 4-11 0 0,-111 138 411 0 0,68-50-355 0 0,32-22-136 0 0,12-46 30 0 0,3-21 6 0 0,1 16-3 0 0,4 20-55 0 0,13 0-103 0 0,-17-38 132 0 0,-1-1 22 0 0,31 17-582 0 0,-20-17 584 0 0,-9 0-3 0 0,-2 0-10 0 0,0 0-2 0 0,0 0 3 0 0,0 0 11 0 0,3-1-5 0 0,22-19-149 0 0,-23 19 154 0 0,14-19-50 0 0,32-129-322 0 0,-27 67 342 0 0,-8 40 44 0 0,2-8 16 0 0,-15 47-10 0 0,5-23 19 0 0,1 5-4 0 0,-5 19-14 0 0,5-34 428 0 0,-3 39-387 0 0,42 66 431 0 0,10 17-1 0 0,3-8-341 0 0,-21-40-127 0 0,21-2 66 0 0,-56-35-71 0 0,12 6 24 0 0,35 1-201 0 0,-47-8 157 0 0,-2 0-7 0 0,0 0 15 0 0,17-7-8 0 0,-4-36-64 0 0,-13 41 93 0 0,0 0-24 0 0,-3-25-12 0 0,3 25 12 0 0,-4-13 12 0 0,-1 4-6 0 0,-2 0-1 0 0,0 0 0 0 0,0 1 1 0 0,0 0-1 0 0,-1 0 0 0 0,-1 1 1 0 0,0 0-1 0 0,0 0 0 0 0,-1 1 1 0 0,-5-3 8 0 0,14 10-2 0 0,-31-22 123 0 0,16 12-80 0 0,14 10-25 0 0,-11-5-28 0 0,-12-7 39 0 0,-5-1 68 0 0,28 13-77 0 0,-10-5 33 0 0,-27-2 97 0 0,36 8-129 0 0,3 0-3 0 0,-44-5-43 0 0,42 5 20 0 0,2 0-22 0 0,0 0-20 0 0,0 0 21 0 0,0 0 14 0 0,-18-1 839 0 0,8 0-3735 0 0,6 1-8491 0 0,4 0 9025 0 0</inkml:trace>
  <inkml:trace contextRef="#ctx0" brushRef="#br0" timeOffset="9012.693">1334 1260 7353 0 0,'0'0'-183'0'0,"0"0"102"0"0,0 0 45 0 0,0 0 94 0 0,0 0 66 0 0,0 0 58 0 0,0 0 84 0 0,0 0 6 0 0,0 0 35 0 0,0 0 24 0 0,0 0 35 0 0,0 0 16 0 0,0 0-7 0 0,0 0 20 0 0,0 0-1 0 0,0 0-2 0 0,0 0 1 0 0,0 0-2 0 0,0 0-32 0 0,0 0-21 0 0,0 0-26 0 0,0 0-8 0 0,0 0-33 0 0,0 0-26 0 0,0 0-6 0 0,0 0-17 0 0,0 0-17 0 0,0 0-23 0 0,-3-3-7 0 0,-13-60 935 0 0,20 41-941 0 0,0-1-1 0 0,2 1 1 0 0,0 0-1 0 0,2 0 1 0 0,0 1-1 0 0,5-7-168 0 0,9-28 171 0 0,-7 22-86 0 0,-10 19-33 0 0,0 1 0 0 0,2-1 0 0 0,-1 1 1 0 0,2 0-1 0 0,0 0 0 0 0,0 1 0 0 0,1 0 0 0 0,10-10-52 0 0,-12 16 13 0 0,65-45 93 0 0,-54 42-130 0 0,7 0 30 0 0,-3 4-3 0 0,-20 5 28 0 0,-2 1 0 0 0,0 0-19 0 0,39 10 224 0 0,-38-1-223 0 0,-1-1 0 0 0,0 0 1 0 0,0 0-1 0 0,0 1 0 0 0,-1-1 0 0 0,-1 0 1 0 0,1 0-1 0 0,-1 0 0 0 0,0 0 0 0 0,-1 0 0 0 0,0 0 1 0 0,-3 5-14 0 0,-77 150-14 0 0,15-65-15 0 0,23-45-61 0 0,10-14-159 0 0,34-38 239 0 0,-22 25-197 0 0,7-13 35 0 0,15-12 153 0 0,1-1-9 0 0,-18 15-211 0 0,-7 3 76 0 0,23-17 173 0 0,2-1-12 0 0,0 0-7 0 0,0 0 14 0 0,0 0-15 0 0,0 0 10 0 0,0 0 4 0 0,0 0 0 0 0,-1 1-14 0 0,-5 3-6 0 0,4-3 20 0 0,2-1-9 0 0,0 0 10 0 0,0 0-10 0 0,0 0 14 0 0,0 0-5 0 0,0 0-8 0 0,0 0 0 0 0,0 0 18 0 0,0 0-6 0 0,0 0-4 0 0,0 0 3 0 0,0 0 9 0 0,0 0-11 0 0,0 0 11 0 0,0 0-6 0 0,0 0 3 0 0,0 0-3 0 0,-3-2-9 0 0,-11-4 8 0 0,10 4 10 0 0,4 2-16 0 0,-41-5 18 0 0,38 5-5 0 0,0 0 11 0 0,-123 2 154 0 0,124-2-170 0 0,-15 0 1 0 0,-96 14 43 0 0,91-10-57 0 0,20-4-7 0 0,-1 1-8 0 0,-40 7-18 0 0,9 5 16 0 0,32-12 18 0 0,0 0-6 0 0,-57 43-51 0 0,47-32 34 0 0,11-10 28 0 0,-15 31-112 0 0,32 9 112 0 0,-15-40 0 0 0,29 17 60 0 0,-24-15-66 0 0,24 2 56 0 0,-28-6-36 0 0,1 0-4 0 0,27-1 56 0 0,-27 0-50 0 0,0 1 10 0 0,45-8 100 0 0,142-71 42 0 0,-68 1-296 0 0,-121 78 110 0 0,28-20-30 0 0,6-1 18 0 0,-33 20 28 0 0,-2 1 1 0 0,0 0-16 0 0,0 0 7 0 0,0 0 3 0 0,0 0 4 0 0,15-5 89 0 0,-5 2-72 0 0,-8 2-14 0 0,11-2 60 0 0,13-1-31 0 0,-24 4-36 0 0,1-1 8 0 0,7-1-2 0 0,175-34 403 0 0,-107 30-346 0 0,-18 7 4 0 0,-58 0-46 0 0,1-1-6 0 0,63 27 52 0 0,-35 10-40 0 0,-16 2-40 0 0,-15-37 0 0 0,0-2-10 0 0,0 0 7 0 0,0 0-1 0 0,-5 33-213 0 0,-16-12 137 0 0,19-20 102 0 0,-37 8 61 0 0,37-8-48 0 0,-1-1-15 0 0,-8-1-1 0 0,-169-21 230 0 0,178 22-225 0 0,-33-3-45 0 0,-10-5 28 0 0,-65-31 41 0 0,108 38-33 0 0,-43-14-10 0 0,36 12 9 0 0,-57-15-40 0 0,64 18 49 0 0,0-1 1 0 0,-6-2-6 0 0,-38-2-4 0 0,12 39 73 0 0,18-11-17 0 0,-44 62 10 0 0,27-31-92 0 0,-16 43-60 0 0,48-93 78 0 0,-2 6-3 0 0,0-2 4 0 0,-3 42-118 0 0,7-47 126 0 0,13 11-32 0 0,-13-13 0 0 0,21 11-147 0 0,2-11 18 0 0,-21-1 127 0 0,-3 0 8 0 0,0 0 9 0 0,3 0-12 0 0,9-3-8 0 0,-9 3 8 0 0,-3 0-14 0 0,0 0 2 0 0,2-1 6 0 0,22-6-77 0 0,-21 6 98 0 0,-2 0 15 0 0,7-7-10 0 0,6-6 9 0 0,-1-1 1 0 0,-1 0 0 0 0,0-1 0 0 0,0 0-1 0 0,-2-1 1 0 0,0 0 0 0 0,1-4 0 0 0,-1 0 0 0 0,15-29 46 0 0,20-56 19 0 0,-45 104-72 0 0,17-41 33 0 0,-16 41-16 0 0,-1 2-6 0 0,0 0 0 0 0,9-17 1026 0 0,2 70-731 0 0,40 109 123 0 0,49-54-342 0 0,-92-100-59 0 0,-6-7-21 0 0,0 0-9 0 0,42 23-72 0 0,2-25-307 0 0,-44-1 374 0 0,-2 2-8 0 0,3-45-194 0 0,-3 43 204 0 0,-7-25-63 0 0,2 14 56 0 0,0-1 0 0 0,-1 1 0 0 0,0 0 0 0 0,-1 1 0 0 0,0 0 0 0 0,-1 0-1 0 0,-1 0 1 0 0,0 1 0 0 0,-3-2 19 0 0,6 5-14 0 0,4 5 1 0 0,-37-37 27 0 0,38 39-2 0 0,-12-8 1 0 0,8 6 9 0 0,-34-22 3 0 0,38 24-17 0 0,1 1-20 0 0,-22-15 227 0 0,-18-18 664 0 0,39 31-862 0 0,1 2-6 0 0,-21-18 67 0 0,-65-68 104 0 0,19-18-195 0 0,12 25 72 0 0,53 78-84 0 0,-29-33 35 0 0,29 33-18 0 0,-42-37-38 0 0,43 37 49 0 0,1 1-13 0 0,-36-17-320 0 0,8 18 108 0 0,25 0 214 0 0,3-1-8 0 0,0 0 8 0 0,0 0 1 0 0,-32 32-338 0 0,20-16 281 0 0,11-15 48 0 0,1-1 9 0 0,-2 38-4 0 0,2-35-1 0 0,0-3-10 0 0,1 2 10 0 0,1 7 8 0 0,-1-5-5 0 0,1 3-6 0 0,70 83-75 0 0,-71-89 102 0 0,29 26 0 0 0,3-3-5 0 0,-31-23 1 0 0,-1 0-1 0 0,6 4 7 0 0,36 27 14 0 0,-42-31-22 0 0,38 26-14 0 0,-3-6 68 0 0,-34-20-62 0 0,26 14 4 0 0,-26-14-6 0 0,-2-1-8 0 0,0 0-3 0 0,0 0-38 0 0,0 0-31 0 0,7 3 64 0 0,-5-2-3595 0 0,-1-1-3911 0 0,-1 0 4623 0 0</inkml:trace>
  <inkml:trace contextRef="#ctx0" brushRef="#br0" timeOffset="42455.159">1935 693 7009 0 0,'-18'12'2465'0'0,"17"-11"-2201"0"0,1-1 32 0 0,0 0 16 0 0,0 0 9 0 0,0 0 22 0 0,0 0 0 0 0,0 0 18 0 0,0 0 27 0 0,0 0 7 0 0,0 0-19 0 0,0 0-29 0 0,0 0-24 0 0,0 0 8 0 0,0 0 22 0 0,0 0-1 0 0,0 0-38 0 0,0 0-14 0 0,0 0-16 0 0,0 0-7 0 0,0 0-13 0 0,0 0-9 0 0,0 0-36 0 0,0 0-29 0 0,0 0-10 0 0,0 0-15 0 0,0 0-19 0 0,0 0-23 0 0,0 0-10 0 0,0 0 6 0 0,0 0-21 0 0,0 0-3 0 0,0 0-5 0 0,0-6-13 0 0,0-19 8 0 0,1 0 0 0 0,2-1 0 0 0,0 1 0 0 0,2 0 0 0 0,0 0 0 0 0,2 1 0 0 0,1-1 0 0 0,4-6-85 0 0,0 9 18 0 0,2 0 1 0 0,0 1-1 0 0,2 0 0 0 0,0 1 0 0 0,1 1 0 0 0,0 1 0 0 0,2 1 0 0 0,20-16-18 0 0,130-94 29 0 0,-167 126-34 0 0,34-12-22 0 0,-33 12 29 0 0,-3 1-3 0 0,31 3 68 0 0,-3 13 20 0 0,-27-14-90 0 0,2 11 78 0 0,-4-3-56 0 0,1-7-25 0 0,0-3-2 0 0,-1 3 14 0 0,-12 38-32 0 0,-31 42 58 0 0,-16-6-104 0 0,-91 68 47 0 0,49-65-21 0 0,45-41-35 0 0,55-37 75 0 0,-23 18-81 0 0,-1-4-103 0 0,25-16 171 0 0,1 0-3 0 0,0 0-3 0 0,0 0 1 0 0,0 0 13 0 0,-13 7-28 0 0,-6 5-70 0 0,4 0 95 0 0,0 1 1 0 0,2 0 0 0 0,-1 0 0 0 0,1 2-1 0 0,1-1 1 0 0,1 2 0 0 0,0 0 0 0 0,1 0-1 0 0,1 1 1 0 0,-2 4 13 0 0,-14 34 10 0 0,-2 58-106 0 0,22-60 16 0 0,5-51 86 0 0,0 1-8 0 0,0 23-25 0 0,0-24 9 0 0,0-2 4 0 0,0 3 4 0 0,0 7-9 0 0,0-8-2 0 0,0-2-11 0 0,2 15-128 0 0,22 1-134 0 0,-21-16 276 0 0,-3 0 4 0 0,0 0 6 0 0,4-2-2 0 0,23-11-10 0 0,15-9 14 0 0,-38 19 7 0 0,0 1-3 0 0,0-1-1 0 0,0 0 1 0 0,0 0-1 0 0,0 0 1 0 0,0 0-1 0 0,0-1 1 0 0,-1 1 0 0 0,0-1-1 0 0,0 0 1 0 0,0 0-1 0 0,0 0 1 0 0,-1-1 0 0 0,1 1-1 0 0,-1-1 1 0 0,0 1-1 0 0,0-2 3 0 0,30-126-294 0 0,-28 103 284 0 0,2-29 8 0 0,-5 7-40 0 0,-1 5 10 0 0,-2 21 4 0 0,2 23 20 0 0,-1-1 2 0 0,-8-61-28 0 0,8 62 39 0 0,1 2-8 0 0,0 0 11 0 0,4-9 865 0 0,32 48-632 0 0,115 125 755 0 0,-110-132-1026 0 0,38 22 58 0 0,-38-30 3 0 0,19-7-20 0 0,-58-16-6 0 0,-2-1-7 0 0,0 0-2 0 0,20-2 15 0 0,12-20 15 0 0,-31 18-25 0 0,0 2-12 0 0,0-42 64 0 0,-72-48-48 0 0,56 78-20 0 0,-1 1-1 0 0,0 0 1 0 0,-1 1-1 0 0,0 1 1 0 0,-1 1-1 0 0,0 0 1 0 0,-1 1-1 0 0,-4-1 16 0 0,18 8 1 0 0,3 1-18 0 0,-1 0 0 0 0,-8-3 15 0 0,8 3 6 0 0,-11-3-1 0 0,-8-5-74 0 0,20 8 56 0 0,-24-8 27 0 0,16 6-18 0 0,8 2-11 0 0,2 1 12 0 0,-15-3-57 0 0,5 2 48 0 0,8 1-12 0 0,2 0-16 0 0,0 0 2 0 0,-3-1 0 0 0,-8-1 7 0 0,8 2 4 0 0,3 0-13 0 0,-2-1-12 0 0,-9-1 4 0 0,9 2 22 0 0,2 0-4 0 0,-14-2-94 0 0,-10-3 114 0 0,22 4 20 0 0,2 1-1 0 0,0 0-1 0 0,0 0 3 0 0,0 0 1 0 0,-24-10 140 0 0,-16-12-42 0 0,38 21-92 0 0,2 1 4 0 0,-1-1-20 0 0,-7-4 2 0 0,-21-19 125 0 0,-13-12-54 0 0,41 35-63 0 0,-17-16 80 0 0,-39-42-54 0 0,-8-20 4 0 0,11-11-26 0 0,31 43-78 0 0,15 24 10 0 0,-6-40-42 0 0,14 61 84 0 0,0 2 27 0 0,1-34-46 0 0,21 16-2 0 0,-20 17 19 0 0,-2 1 5 0 0,4 1 23 0 0,9 3-12 0 0,1 1-1 0 0,-1 0 1 0 0,0 1-1 0 0,-1 1 1 0 0,1 0-1 0 0,-1 0 1 0 0,0 1-1 0 0,-1 1 1 0 0,0 0-1 0 0,6 7-1 0 0,-11-11 0 0 0,55 74 19 0 0,-46-51-36 0 0,31 68 17 0 0,-15-21-5 0 0,-30-73 5 0 0,13 44-18 0 0,-5-25-8 0 0,-8-19 15 0 0,-1-2 0 0 0,7 29-1743 0 0,-1-14-7949 0 0,-6-15 6790 0 0</inkml:trace>
  <inkml:trace contextRef="#ctx0" brushRef="#br0" timeOffset="44032.847">1955 605 8049 0 0,'0'0'-145'0'0,"0"0"38"0"0,0 0 58 0 0,0 0 73 0 0,0 0 33 0 0,0 0 32 0 0,0 0 35 0 0,0 0-9 0 0,0 0 28 0 0,0 0 9 0 0,0 0 13 0 0,0 0 10 0 0,0 0 18 0 0,0 0 22 0 0,0 0 2 0 0,0 0 1 0 0,0 0 7 0 0,0 0-3 0 0,0 0-8 0 0,0 0 4 0 0,0 0-6 0 0,0 0-2 0 0,6-2-24 0 0,17-6-16 0 0,-17 7 5 0 0,28-19 1069 0 0,-3 5-905 0 0,0 2-1 0 0,1 2 1 0 0,0 0-1 0 0,1 2 1 0 0,0 2-1 0 0,1 1 1 0 0,14 0-339 0 0,-46 5 9 0 0,16 0 31 0 0,0 0 25 0 0,-15 1-34 0 0,62 22 326 0 0,-31 0-277 0 0,-32-21-88 0 0,15 28 172 0 0,-22-3 66 0 0,4-24-198 0 0,-32 20 214 0 0,14-15-210 0 0,-1-1 0 0 0,0-1-1 0 0,0-1 1 0 0,0 0-1 0 0,0-2 1 0 0,-1 0 0 0 0,-3-1-36 0 0,1 0 25 0 0,-59 4-25 0 0,64-4 0 0 0,-25 1 16 0 0,-36-6-67 0 0,77 3 40 0 0,-21 1-19 0 0,-35 2-525 0 0,55-2 325 0 0,-29 0-4629 0 0,29 0 2751 0 0,3 0-240 0 0,0 0 38 0 0</inkml:trace>
  <inkml:trace contextRef="#ctx0" brushRef="#br0" timeOffset="46047.727">1898 637 7293 0 0,'0'0'-154'0'0,"0"0"62"0"0,0 0 57 0 0,0 0 73 0 0,0 0 48 0 0,-5-1 45 0 0,-14-6-11 0 0,14 5-12 0 0,5 2 16 0 0,0 0 25 0 0,0 0 6 0 0,0 0 10 0 0,0 0 0 0 0,-45-6 2976 0 0,-32 0-1161 0 0,74 5-1865 0 0,-88-10 1103 0 0,-10 8-790 0 0,98 3-418 0 0,1 0 2 0 0,-84 14 11 0 0,43 4-52 0 0,41-17 9 0 0,2-1-5 0 0,0 0 16 0 0,-4 10-76 0 0,13 4 82 0 0,-6-11-1 0 0,-1-1 8 0 0,29 13-30 0 0,-18-10 26 0 0,0 0 0 0 0,0-1 0 0 0,1-1 0 0 0,-1 0 0 0 0,1 0 0 0 0,0-2 0 0 0,0 0 0 0 0,0 0 0 0 0,7-2 0 0 0,-17 1-4 0 0,83-9 22 0 0,-85 9-19 0 0,2 0-10 0 0,71-8 40 0 0,25-5 30 0 0,-98 13-47 0 0,-2 0-3 0 0,3 0-2 0 0,47-8-589 0 0,-47 7 270 0 0,-3 1-126 0 0,0 0-170 0 0,0 0-236 0 0,9-4-1485 0 0,-7 3-2253 0 0,-2 1 3292 0 0</inkml:trace>
  <inkml:trace contextRef="#ctx0" brushRef="#br0" timeOffset="48125.219">1876 520 6105 0 0,'0'0'-60'0'0,"0"0"38"0"0,0 0 49 0 0,0 0 76 0 0,0 0 73 0 0,0 0 4 0 0,0 0 15 0 0,0 0 22 0 0,0 0 11 0 0,0 0-12 0 0,0 0 31 0 0,0 0-19 0 0,0 0 1 0 0,0 0-5 0 0,0 0 25 0 0,0 0-13 0 0,0 0 15 0 0,0 0 7 0 0,0 0 12 0 0,0 0 19 0 0,0 0 11 0 0,0 0-2 0 0,0 0-16 0 0,1-5 16 0 0,1-52 1913 0 0,-3 55-2093 0 0,1-1 8 0 0,-25-128 1418 0 0,25 129-1510 0 0,0-1-3 0 0,0-9 8 0 0,0 9-5 0 0,0 0-3 0 0,18-158 294 0 0,-16 148-303 0 0,8-49 62 0 0,-9 58-90 0 0,1-3-4 0 0,0 3 10 0 0,6-14 22 0 0,-8 16-26 0 0,0 2-4 0 0,16-20-33 0 0,2 13-18 0 0,-16 7 61 0 0,-2 0-10 0 0,0 0-7 0 0,17 15 14 0 0,0 12-28 0 0,7 42 16 0 0,-15 28-36 0 0,-8-95 44 0 0,-1 1 7 0 0,0 50-52 0 0,0-51 48 0 0,0 1-1 0 0,0 22-9 0 0,0-22 5 0 0,0-1 10 0 0,-1 22-4 0 0,0-22-1 0 0,1 1 5 0 0,0 8 2 0 0,0-8-4 0 0,-1 0 6 0 0,-6 59 2 0 0,-9-5-263 0 0,16-55 108 0 0,-11 19-2375 0 0,4-7-4556 0 0,3-5 5839 0 0</inkml:trace>
  <inkml:trace contextRef="#ctx1" brushRef="#br0">1935 635 6413,'0'0'-20,"0"0"77,0 0 58,0 0 41,0 0 54,0 0 8,0 0 2,0 0 12,0 0-4,0 0 34,0 0 16,0 0 4,0 0 8,0 0 7,-1 7 17,-9 127 3613,11-89-3410,3 0 1,2 0-1,1 0 1,9 26-518,13-1 250,-28-68-236,24 15 1,-24-16-21,18-2-115,-17 0 73,28-31-282,-29 31 294,3-14-36,-4 3 3,0 1 1,0 0-1,-1 0 0,-1 0 0,1 1 0,-2-1 0,0 0 0,0 1 0,-1-1 0,-1-3 69,-43-108-98,4 36 57,43 84 35,1 2-3,-2-8 686,0 6-7500,2 1 2770,0 1 2852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29T05:58:41.180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3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1" timeString="2022-10-29T05:58:51.365"/>
    </inkml:context>
  </inkml:definitions>
  <inkml:trace contextRef="#ctx0" brushRef="#br0">237 527 9553,'-10'-7'1839,"-17"-25"2650,26 31-4287,-15-18 635,-4-2-653,0 0 1,2-2-1,1 0 0,0-1 0,2 0 0,1-1 1,1-1-1,-2-8-184,-19-67-36,43-2-209,19 67 148,-27 35 101,15-5-52,-10 6 42,1 1 1,0-1-1,-1 1 1,1 0-1,-1 0 1,1 1-1,-1 0 1,1 0 0,-1 0-1,0 1 1,0 0-1,0 0 1,-1 1-1,1-1 1,-1 1-1,0 0 1,0 1 0,0 0-1,0-1 1,-1 1-1,0 1 1,2 2 5,5 5 4,18 70-23,-32 0-73,-8-26 90,-1-8-97,8-38 102,-2 29-110,5-38 90,0 13-98,-1-4 95,1-9 6,1-2-14,-4 27-164,2-17 190,2-7-16,0-3-1,0 0 18,-3 25-153,99 28 1062,21 8-140,94 53 766,-30-56 639,199-10 366,-65-6-1498,-197-33-875,-34-14-129,19-11-1,-101 15-34,26-4-384,-25 4-107,13-3 7,-13-3-7075,-9-4 6000,-10-10-5167,6 15 1867</inkml:trace>
  <inkml:trace contextRef="#ctx0" brushRef="#br0" timeOffset="2655.376">794 637 9609,'0'0'-508,"0"0"43,0 0 61,0 0 54,0 0 57,0 0 16,0 0 72,0 0 68,-2 2 17,-8 36 1967,10-35-1640,0-3 6,0 0 2,0 0 9,0 0 2,0 0 20,-12 21 3789,4-25-3902,0 0-1,0 0 0,1-1 1,-1 0-1,1 0 0,0-1 1,1 1-1,0-2 1,-1 1-1,2-1 0,-1 0 1,1 0-1,0 0 0,1-1 1,0 0-1,0 0 0,0 0 1,1 0-1,0 0 1,1-1-1,-1-4-132,-21-136 430,29 87-374,6 13-81,11 24-95,-20 24 132,-2 1 8,0 0 0,0 0 2,0 0-11,0 0-6,0 0 0,14 13 16,-11-10-17,10 17 71,3 86 332,-38 17-309,8-62-52,14-59-42,0-2-16,-4 15-32,-10 13 0,13-26 53,1-2-11,-1 1-3,-4 5 9,4-5-4,-36 27-88,11-21 26,5-5 48,-1-2 0,1 0-1,0-2 1,0 0-1,0-1 1,0-2 0,-20-6 14,26 8-15,-1 1 1,0 0-1,1 1 0,-1 0 1,0 1-1,0 1 1,0 1-1,0 0 1,1 1-1,-1 1 1,-6 3 14,18-6-12,-83 55-260,86-55 257,-16 21-28,12-4-23,5-16 60,0-2-4,0 0 2,1 3 0,31 35 11,0-19 36,113-5 61,-36-35-222,47-39 28,-155 60 98,21-10-20,29-7 13,-49 17-4,-2 0 3,36-9 156,-34 8-142,-2 1-19,0 0-4,0 0-13,0 0-14,0 0-16,0 0-32,0 0-56,9-2-77,-7 2-2944,-1 0-3421,-1 0 3998</inkml:trace>
  <inkml:trace contextRef="#ctx0" brushRef="#br0" timeOffset="5716.901">1327 779 8033,'-3'-8'-237,"-2"7"7758,-16 5-7141,21-4-234,-23-12 674,19 9-804,1-1-1,-1 1 1,1-1 0,0 0-1,0 0 1,0 0 0,1-1-1,0 1 1,-1 0 0,1-1 0,1 0-1,-1 1 1,1-1 0,0 0-1,0 0 1,0 0 0,1 0 0,-1-1-16,-1-15-16,0 1 1,1-1-1,1 0 1,1 1-1,1-1 1,1 0-1,1 1 1,0 0-1,7-17 16,24-28-80,8 45-40,-41 20 130,-2 0-3,2 1 1,3 5 11,1 0 1,-2 1-1,1-1 1,-1 1-1,0 0 1,0 0-1,-1 0 1,1 1-1,-2-1 1,1 1-1,-1-1 1,0 1-1,-1 0 1,0 0-1,0 0 0,-1 0 1,0 0-1,0 0 1,-1 2-20,-23 117 61,-1-74-46,-2 16-61,10-29 12,-12 24 39,28-63-9,-4 11-76,-8 3 66,12-13 8,1-2 14,0 0-6,0 0-1,0 0-14,0 0 7,0 0 0,0 2-7,-3 5 3,2-6 0,1-1 3,0 0 1,0 0 14,0 0 2,0 0-19,0 0 0,0 0 4,0 0 0,0 0 11,-33 15-13,30-15-2,-38 3-24,-86 23-13,116-22 51,-111 57-24,89-28 28,32-31-10,0 1 0,0 0-1,0 0 1,0-1 0,0 1 0,1 0-1,0 0 1,-1 0 0,1 0 0,0 0-1,0 0 1,0 0 0,1 0-1,-1-1 1,1 1 0,0 0 0,0 0-1,0 0 1,1 2 1,0 1 26,-2-4-30,1 0 14,3 5 13,-2-2-18,31 22 5,-22-23-18,0-2 4,38 0-58,-47-2 43,18-4-48,110-49-26,-5-31 54,-53 29-176,-34 24 73,-36 30 146,-1 0 4,5-3-7,37-29-1199,-42 32 989,-1 1-41,0 0-39,0 0-48,0 0-61,0 0-70,6-2-22,-2 1-760,-1 0-4475,-3 1 4311</inkml:trace>
  <inkml:trace contextRef="#ctx1" brushRef="#br0">2632 645 6709 0 0,'-3'1'102'0'0,"-6"3"4"0"0,7-3 44 0 0,2-1 82 0 0,-37 14 5038 0 0,21-16-4998 0 0,1 0 0 0 0,0-1 1 0 0,1-1-1 0 0,-1 0 0 0 0,0-1 0 0 0,1-1 0 0 0,0 0 0 0 0,1-1 1 0 0,-1 0-1 0 0,1-1 0 0 0,1-1 0 0 0,-1 0 0 0 0,2 0 0 0 0,-1-2 1 0 0,-1-2-273 0 0,-3 1 198 0 0,-33-47 60 0 0,22 13-174 0 0,18 22-63 0 0,2 4-9 0 0,6 14-4 0 0,-12-111-24 0 0,31 35-81 0 0,-14 75 93 0 0,21-31-19 0 0,-24 37 37 0 0,-1 1-17 0 0,2-1 1 0 0,3-3-9 0 0,-3 2 16 0 0,30 3 233 0 0,-21 6-197 0 0,-1 0-1 0 0,0 1 0 0 0,0 1 1 0 0,-1-1-1 0 0,0 1 0 0 0,-1 1 1 0 0,0 0-1 0 0,0 0 1 0 0,-1 1-1 0 0,-1 0 0 0 0,0 0 1 0 0,0 0-1 0 0,-1 1 0 0 0,0 0 1 0 0,-1 0-1 0 0,0 0 1 0 0,-1 0-1 0 0,-1 1-40 0 0,24 124 104 0 0,0-28-117 0 0,-25-107 9 0 0,1 13-20 0 0,12 26-85 0 0,-14-40 98 0 0,0-1-5 0 0,0 0-4 0 0,13 49-614 0 0,13-33 702 0 0,-24-15-59 0 0,29 18 225 0 0,26 14 195 0 0,-55-32-383 0 0,21 11 68 0 0,129 64 1250 0 0,32 24 34 0 0,96 20-333 0 0,-229-102-890 0 0,1-3-1 0 0,1-1 0 0 0,44 4-174 0 0,14 4 135 0 0,41-13 173 0 0,53-13 26 0 0,-163-1-320 0 0,-39 5-7 0 0,12-2-19 0 0,28-2-1152 0 0,-40 3 749 0 0,-3 1-121 0 0,0 0-148 0 0,0 0-205 0 0,0 0-220 0 0,0 0-208 0 0,0 0-334 0 0,0 0-450 0 0,0 0-327 0 0,0 0-664 0 0,0 0-776 0 0</inkml:trace>
  <inkml:trace contextRef="#ctx0" brushRef="#br0" timeOffset="12808.412">3055 837 9297,'0'0'-163,"0"0"48,-12-8 877,-9-29 2614,20 36-3184,-7-11 330,2 1-427,1 0 1,0 0-1,1 0 1,0 0-1,0-1 1,1 0-1,1 1 1,0-1-1,1 0 1,0 0-1,1 0 1,0 0-1,1 0 1,0 0-1,1 0 1,0 0 0,1 0-1,0 1 1,1-1-1,0 1 1,1 0-1,5-8-95,10-8-3,-18 25-5,23 7 108,-22-3-87,0 12 37,-1-6-51,-8 46 97,-23 45 149,21-68-199,-30 90 116,26-99-184,0-2-9,11-17 14,-1 4 1,1-6-12,-20 24-329,-55-19 397,32-1-130,-112 9 28,43 13 43,74-2 54,26-6-34,6 18 99,7-35-109,0-2 15,1 2 7,4 5-20,-2-4-2,1 3 24,-1-4-4,5 2-13,39 12-15,-45-15 3,2-1 10,13-1-48,0-1 1,1 0-1,-1-2 1,0 0-1,-1-1 0,1 0 1,-1-1-1,0-1 1,0-1-1,-1 0 1,0-1-1,10-8 52,47-31-132,-23 6-46,-47 41 163,0-1 3,33-25-10,-8 10-20,-25 16 39,-2 1 14,0 0 0,10-7-24,16 11 156,-23-3-139,-3-1 0,0 0-11,0 0 3,0 0 5,0 0 0,0 0 13,7 5 182,-6-4-3517,0-1-3594,-1 0 5740</inkml:trace>
  <inkml:trace contextRef="#ctx0" brushRef="#br0" timeOffset="15385.688">3422 1026 6413,'0'0'79,"0"0"42,0 0 60,-1-3 41,-16-16 3316,15 18-3250,2 1 2,0 0-4,0 0-15,-13-7 1061,8 3-1199,1 0 0,-1-1-1,0 0 1,1 1 0,0-1-1,0-1 1,1 1 0,-1-1-1,1 1 1,0-1 0,1 0-1,-1 0 1,1 0 0,1 0-1,-1-1 1,1 1 0,0 0-1,0-1 1,1 1 0,-1-1-1,2 1 1,-1-1 0,1 1-1,0-1 1,1-4-133,54-161 348,-47 154-336,0 1 1,2 0 0,0 0 0,1 1 0,1 0 0,0 1 0,3-1-13,-15 15 16,22-6 131,-21 7-122,-2 0-6,0 0 3,1 3-6,1 47-31,-48 114-1,-4-15 56,7-80-132,11-36-255,31-32 299,1-1 2,-28 21-431,-23-13 283,48-8 204,0-1-2,-7 0 9,7 1 3,-12-1 28,-179-3 332,80 30-143,101-21-228,-40 23 6,20 19-71,33-44 42,0-3 6,0 0-1,0 0 5,2 17-28,12 1-11,37-5-125,-49-13 161,14 1-19,-13-1 8,62-7-293,170-66-202,-143 43 503,-90 29 6,25-7-16,-18 6 12,-7 2 2,21-6-8,-20 6-8,-3 0-12,0 0-12,0 0-26,0 0-25,0 0-38,0 0-60,0 0-50,0 0-61,0 0-110,0 0-115,0 0-196,0 0-293,0 0-411,0 0-454,0 0-96,0 0 495,0 0 932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29T05:59:21.136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3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1" timeString="2022-10-29T05:59:21.139"/>
    </inkml:context>
  </inkml:definitions>
  <inkml:trace contextRef="#ctx0" brushRef="#br0">3994 526 9553,'10'-7'1839,"18"-24"2650,-27 29-4287,16-16 635,3-3-653,0-1 1,-1 0-1,-1-1 0,-1-1 0,-2 0 0,0-2 1,-2 1-1,3-9-184,18-67-36,-43-2-209,-20 67 148,28 35 101,-15-5-52,9 6 42,0 1 1,1-1-1,-1 1 1,0 0-1,0 0 1,1 1-1,-1 0 1,1 0 0,-1 0-1,1 1 1,0 0-1,0 0 1,0 1-1,1-1 1,-1 1-1,1 0 1,0 1 0,0-1-1,0 1 1,1 0-1,-1 1 1,-1 2 5,-5 5 4,-19 70-23,33 0-73,9-26 90,0-8-97,-8-38 102,3 29-110,-7-38 90,2 13-98,0-5 95,-2-7 6,0-3-14,5 27-164,-4-17 190,0-8-16,-1-2-1,0 0 18,2 26-153,-100 26 1062,-22 10-140,-96 51 766,29-55 639,-202-9 366,65-7-1498,203-34-875,35-13-129,-20-11-1,104 16-34,-27-5-384,26 4-107,-13-4 7,13-2-7075,9-4 6000,11-9-5167,-7 13 1867</inkml:trace>
  <inkml:trace contextRef="#ctx0" brushRef="#br0" timeOffset="1">3423 636 9609,'0'0'-508,"0"0"43,0 0 61,0 0 54,0 0 57,0 0 16,0 0 72,0 0 68,2 3 17,7 35 1967,-9-36-1640,0-2 6,0 0 2,0 0 9,0 0 2,0 0 20,13 21 3789,-5-24-3902,1-1-1,-2-1 0,1 1 1,0-1-1,-1-1 0,0 1 1,0-1-1,-1 0 1,0-1-1,0 1 0,0-1 1,-1 0-1,0-1 0,0 1 1,-1-1-1,0 0 0,0 0 1,-1 0-1,0-1 1,-1 1-1,1-5-132,22-136 430,-30 87-374,-7 12-81,-10 25-95,20 25 132,2 0 8,0 0 0,0 0 2,0 0-11,0 0-6,0 0 0,-15 13 16,12-10-17,-10 17 71,-3 86 332,38 16-309,-8-60-52,-13-61-42,-1-1-16,4 15-32,9 13 0,-12-26 53,-1-2-11,2 2-3,3 3 9,-4-3-4,37 26-88,-11-21 26,-5-6 48,0 0 0,-1-2-1,1 0 1,0-2-1,-1 0 1,1-1 0,19-7 14,-25 8-15,0 0 1,1 1-1,-1 1 0,0 1 1,0 0-1,1 1 1,-1 1-1,0 0 1,0 1-1,0 1 1,7 2 14,-19-4-12,85 53-260,-87-53 257,14 19-28,-10-3-23,-6-16 60,0-2-4,0 0 2,-1 3 0,-32 36 11,0-21 36,-115-3 61,36-37-222,-48-37 28,158 58 98,-21-8-20,-28-8 13,49 16-4,2 1 3,-37-9 156,35 8-142,2 1-19,0 0-4,0 0-13,0 0-14,0 0-16,0 0-32,0 0-56,-10-1-77,8 0-2944,1 1-3421,1 0 3998</inkml:trace>
  <inkml:trace contextRef="#ctx0" brushRef="#br0" timeOffset="2">2875 779 8033,'3'-8'-237,"3"6"7758,15 6-7141,-21-4-234,24-11 674,-21 7-804,1 1-1,0-1 1,-1 0 0,0 0-1,0 0 1,0 0 0,-1 0-1,1 0 1,-1-1 0,0 0 0,0 1-1,-1-1 1,1 0 0,-1 0-1,0 1 1,-1-1 0,1 0 0,-1-2-16,3-13-16,-1-1 1,-1 1-1,-2-1 1,0 0-1,0 1 1,-2-1-1,-1 1 1,-1 0-1,-6-17 16,-24-28-80,-10 44-40,43 21 130,2 0-3,-2 2 1,-4 4 11,1 0 1,0 0-1,0 1 1,1 0-1,0 0 1,0 0-1,1 0 1,-1 0-1,2 1 1,-1-1-1,1 1 1,0 0-1,1 0 1,0 0-1,0 0 0,0-1 1,1 1-1,1 0 1,0 3-20,23 115 61,2-73-46,2 16-61,-11-29 12,13 24 39,-29-62-9,4 9-76,8 5 66,-12-15 8,-1-1 14,0 0-6,0 0-1,0 0-14,0 0 7,0 0 0,1 2-7,2 5 3,-3-5 0,0-2 3,0 0 1,0 0 14,0 0 2,0 0-19,0 0 0,0 0 4,0 0 0,0 0 11,34 14-13,-31-14-2,39 4-24,89 21-13,-120-21 51,115 57-24,-93-28 28,-32-31-10,1 1 0,-1 0-1,-1 0 1,1 0 0,0-1 0,-1 1-1,1 0 1,-1 0 0,0 0 0,0 0-1,0 0 1,0 0 0,0 0-1,-1 0 1,0-1 0,1 1 0,-1 0-1,0 0 1,-2 2 1,2 1 26,0-4-30,0 0 14,-3 5 13,2-1-18,-32 20 5,22-22-18,2-2 4,-40 1-58,47-3 43,-17-5-48,-114-48-26,6-31 54,54 29-176,35 25 73,37 28 146,1 1 4,-6-3-7,-36-28-1199,41 30 989,2 2-41,0 0-39,0 0-48,0 0-61,0 0-70,-6-2-22,2 1-760,2 0-4475,2 1 4311</inkml:trace>
  <inkml:trace contextRef="#ctx1" brushRef="#br0">1536 645 6709 0 0,'2'1'102'0'0,"8"3"4"0"0,-8-3 44 0 0,-2-1 82 0 0,38 13 5038 0 0,-22-14-4998 0 0,-1-2 0 0 0,1 0 1 0 0,-1-1-1 0 0,0 0 0 0 0,0-1 0 0 0,-1 0 0 0 0,1-2 0 0 0,-1 1 1 0 0,-1-2-1 0 0,1 0 0 0 0,-1 0 0 0 0,-1-1 0 0 0,1-1 0 0 0,-2 0 1 0 0,3-3-273 0 0,3 0 198 0 0,33-45 60 0 0,-23 12-174 0 0,-17 22-63 0 0,-4 4-9 0 0,-4 14-4 0 0,11-111-24 0 0,-32 35-81 0 0,16 75 93 0 0,-24-31-19 0 0,26 37 37 0 0,1 1-17 0 0,-1-1 1 0 0,-5-4-9 0 0,5 4 16 0 0,-33 2 233 0 0,23 6-197 0 0,1 0-1 0 0,0 1 0 0 0,0 0 1 0 0,0 1-1 0 0,1 0 0 0 0,1 1 1 0 0,-1 0-1 0 0,2 0 1 0 0,-1 1-1 0 0,2-1 0 0 0,-1 2 1 0 0,2-1-1 0 0,-1 1 0 0 0,2-1 1 0 0,-1 1-1 0 0,2 1 1 0 0,0-1-1 0 0,0 1-40 0 0,-23 123 104 0 0,-2-26-117 0 0,28-108 9 0 0,-3 12-20 0 0,-10 27-85 0 0,12-39 98 0 0,1-2-5 0 0,0 0-4 0 0,-13 48-614 0 0,-13-31 702 0 0,24-16-59 0 0,-31 17 225 0 0,-25 16 195 0 0,56-34-383 0 0,-21 13 68 0 0,-134 63 1250 0 0,-32 24 34 0 0,-98 19-333 0 0,235-101-890 0 0,-2-3-1 0 0,0-1 0 0 0,-46 4-174 0 0,-14 4 135 0 0,-42-13 173 0 0,-54-13 26 0 0,166-1-320 0 0,42 5-7 0 0,-13-2-19 0 0,-30-2-1152 0 0,42 4 749 0 0,3 0-121 0 0,0 0-148 0 0,0 0-205 0 0,0 0-220 0 0,0 0-208 0 0,0 0-334 0 0,0 0-450 0 0,0 0-327 0 0,0 0-664 0 0,0 0-776 0 0</inkml:trace>
  <inkml:trace contextRef="#ctx0" brushRef="#br0" timeOffset="4">1102 836 9297,'0'0'-163,"0"0"48,12-7 877,9-30 2614,-20 35-3184,7-10 330,-2 1-427,0 1 1,-1-1-1,-1 0 1,0-1-1,0 1 1,-1-1-1,-1 0 1,0 0-1,0 0 1,-1 0-1,-1 0 1,0 0-1,-1 0 1,0 0-1,-1 0 1,-1 1 0,1-1-1,-2 0 1,0 1-1,0 0 1,-1 0-1,-5-9-95,-11-7-3,19 26-5,-24 6 108,23-3-87,0 12 37,2-6-51,6 45 97,25 46 149,-21-68-199,29 90 116,-25-98-184,-2-4-9,-9-15 14,0 2 1,-1-4-12,21 23-329,56-20 397,-33 0-130,115 9 28,-44 14 43,-76-4 54,-27-5-34,-6 18 99,-7-35-109,0-2 15,-1 2 7,-4 5-20,3-4-2,-3 3 24,2-4-4,-5 2-13,-41 13-15,47-17 3,-1 0 10,-15-1-48,0-1 1,0 0-1,1-2 1,-1 0-1,1 0 0,0-2 1,1 0-1,-1-1 1,1-1-1,1 0 1,-1-1-1,-9-8 52,-49-31-132,23 6-46,50 41 163,-1 0 3,-35-27-10,9 11-20,26 16 39,2 1 14,0 0 0,-10-7-24,-16 11 156,22-3-139,4-1 0,0 0-11,0 0 3,0 0 5,0 0 0,0 0 13,-7 5 182,6-4-3517,0 0-3594,1-1 5740</inkml:trace>
  <inkml:trace contextRef="#ctx0" brushRef="#br0" timeOffset="5">724 1025 6413,'0'0'79,"0"0"42,0 0 60,2-3 41,15-16 3316,-15 18-3250,-2 1 2,0 0-4,0 0-15,13-7 1061,-8 3-1199,0 0 0,0-1-1,0 1 1,-1-1 0,0 0-1,0 0 1,0-1 0,-1 1-1,0-1 1,0 0 0,0 0-1,-1 0 1,1 0 0,-2 0-1,1 0 1,-1-1 0,0 1-1,0-1 1,-1 1 0,1 0-1,-2-1 1,1 1 0,-1-1-1,0 1 1,-1-5-133,-55-161 348,48 154-336,-1 0 1,-1 1 0,-1 1 0,0-1 0,-1 2 0,-1 0 0,-2-1-13,15 15 16,-22-6 131,20 7-122,3 0-6,0 0 3,-1 3-6,0 46-31,48 115-1,4-15 56,-7-79-132,-12-38-255,-30-30 299,-2-2 2,28 20-431,24-12 283,-48-8 204,-1 0-2,8-1 9,-8 0 3,12 0 28,184-3 332,-82 30-143,-104-21-228,42 24 6,-22 17-71,-32-43 42,-1-3 6,0 0-1,0 0 5,-3 17-28,-11 1-11,-38-5-125,50-13 161,-14 1-19,12 0 8,-62-9-293,-176-64-202,148 41 503,92 31 6,-26-8-16,19 6 12,7 1 2,-22-5-8,22 6-8,2 0-12,0 0-12,0 0-26,0 0-25,0 0-38,0 0-60,0 0-50,0 0-61,0 0-110,0 0-115,0 0-196,0 0-293,0 0-411,0 0-454,0 0-96,0 0 495,0 0 932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6:00:55.715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3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6:01:02.776"/>
    </inkml:context>
  </inkml:definitions>
  <inkml:trace contextRef="#ctx0" brushRef="#br0">5271 159 9293 0 0,'0'0'458'0'0,"0"0"-43"0"0,0 0-24 0 0,0 0-8 0 0,0 0-30 0 0,0 0-38 0 0,0 0-16 0 0,0 0-26 0 0,0 0-13 0 0,0 0-5 0 0,0 0 3 0 0,0 0-9 0 0,1 3 16 0 0,5 6 11 0 0,-5-6 6 0 0,-1-3 8 0 0,0 0 22 0 0,0 0-2 0 0,0 0 10 0 0,0 0 0 0 0,0 0-6 0 0,0 0-11 0 0,0 0-2 0 0,0 0-16 0 0,0 0-21 0 0,0 0-8 0 0,15 14 1053 0 0,-14-14-1212 0 0,-1 0-4 0 0,32 3 322 0 0,-12-3-245 0 0,-16 0-127 0 0,148-12 190 0 0,-44-16-263 0 0,-82 19 37 0 0,22-9 16 0 0,-46 17-9 0 0,24-11-22 0 0,-3 0-30 0 0,-10-3-48 0 0,-12 14 60 0 0,-1 1 0 0 0,0 0 29 0 0,0-2-16 0 0,0-8-26 0 0,0 8 9 0 0,0 2 10 0 0,0 0 5 0 0,0 0-1 0 0,-38-37-88 0 0,36 36 88 0 0,-20-8-16 0 0,-9 5 49 0 0,28 4-1 0 0,3 0-9 0 0,-19 0 18 0 0,-32 8-19 0 0,-22 14-1 0 0,71-21 1 0 0,-32 18 17 0 0,-10 10 47 0 0,43-28-61 0 0,1-1 1 0 0,-38 27-111 0 0,5-3 170 0 0,31-23-79 0 0,2-1 0 0 0,0 0 8 0 0,-27 20-54 0 0,-19-5 415 0 0,44-15-330 0 0,2 0-6 0 0,-52 15 383 0 0,13-10-85 0 0,36-5-288 0 0,3 0 1 0 0,0 0 20 0 0,-3 0-7 0 0,-42 4 275 0 0,42-4-287 0 0,3 0 1 0 0,-20 2 158 0 0,-9 2 4 0 0,-177 39 700 0 0,-50 27-450 0 0,-153 38-561 0 0,346-97 158 0 0,-1-4 0 0 0,0-2 0 0 0,-1-3 1 0 0,1-2-1 0 0,-1-3 0 0 0,-59-10-45 0 0,-297-58 154 0 0,152 26-158 0 0,129 30 351 0 0,-1 7 1 0 0,-104 6-348 0 0,-500 12 1081 0 0,380 7-743 0 0,-8 23-74 0 0,-29 10-225 0 0,44-20-87 0 0,300-28-118 0 0,-36-2-932 0 0,35-7-3256 0 0,42 1-325 0 0,7-2-1192 0 0,0-1 749 0 0</inkml:trace>
  <inkml:trace contextRef="#ctx0" brushRef="#br0" timeOffset="3186.518">4242 307 10249 0 0,'0'0'-525'0'0,"0"0"69"0"0,0 0 61 0 0,0 0 94 0 0,0 0 52 0 0,0 0 25 0 0,0 0 50 0 0,0 0 36 0 0,0 0 48 0 0,0 0 42 0 0,0 0 46 0 0,0 0-2 0 0,0 0 30 0 0,0 0 62 0 0,0 0 38 0 0,0 0-6 0 0,0 0 17 0 0,0 0 6 0 0,0 0 15 0 0,0 0 20 0 0,0 0-8 0 0,0 0-15 0 0,0 0 6 0 0,0 0-10 0 0,0 0 5 0 0,0 0-4 0 0,0 0-4 0 0,0 0 9 0 0,0 0 4 0 0,0 0 0 0 0,0 0 0 0 0,0 0 21 0 0,0 0-6 0 0,0 0-14 0 0,0 0-6 0 0,0 0 1 0 0,0 0 10 0 0,0 0-15 0 0,0 0-10 0 0,0 0 3 0 0,0 0 11 0 0,0 0 7 0 0,0 0-15 0 0,0 0-14 0 0,0 0 4 0 0,0 0-3 0 0,0 0 13 0 0,0 0-7 0 0,0 0-26 0 0,0 0 3 0 0,0 0-8 0 0,0 0-5 0 0,0 0 1 0 0,6 2-3 0 0,18 5 4 0 0,-18-6-8 0 0,-6-1 7 0 0,0 0-6 0 0,26-6 287 0 0,-11-1-293 0 0,0 0 0 0 0,0 0 0 0 0,-1-2 0 0 0,0 1 0 0 0,0-2 0 0 0,-1 0 0 0 0,0 0 0 0 0,-1-1 0 0 0,7-8-94 0 0,-14 15 4 0 0,71-78 207 0 0,-49 38-188 0 0,-26 42-30 0 0,1-1 0 0 0,-1 1 0 0 0,0-1 0 0 0,-1 1 0 0 0,1-1 0 0 0,0 1 0 0 0,-1-1 0 0 0,1 1-1 0 0,-1-1 1 0 0,0 0 0 0 0,0 1 0 0 0,0-1 0 0 0,-1 0 0 0 0,1 1 0 0 0,0-1 0 0 0,-1 1 0 0 0,0-1 0 0 0,0 1 0 0 0,0-1 0 0 0,0 1 0 0 0,0-1 0 0 0,0 1-1 0 0,-1 0 1 0 0,1 0 0 0 0,-1 0 0 0 0,0-1 0 0 0,1 1 0 0 0,-2 0 7 0 0,2 1-9 0 0,1 1 8 0 0,-41-10 55 0 0,38 10-35 0 0,3 0-9 0 0,-3 1-4 0 0,-35 15 9 0 0,25-8 15 0 0,1 0-1 0 0,0 1 1 0 0,0 0 0 0 0,1 1 0 0 0,1 0-1 0 0,-1 0 1 0 0,2 1 0 0 0,0 0-1 0 0,0 1 1 0 0,1 0 0 0 0,-2 4-30 0 0,-31 50 16 0 0,21-14-33 0 0,-9 26 3 0 0,28-76-2 0 0,1-2 0 0 0,0 12 465 0 0,3 14-6320 0 0,-2-24 4048 0 0,-1-2-186 0 0,0 0 428 0 0,0 0 862 0 0</inkml:trace>
  <inkml:trace contextRef="#ctx0" brushRef="#br0" timeOffset="4795.342">4192 460 5244 0 0,'0'0'-60'0'0,"0"0"18"0"0,5-7-30 0 0,2 7 4684 0 0,12 6-4407 0 0,-15-5-22 0 0,-4-1-21 0 0,16 5 696 0 0,24 1 567 0 0,-37-6-1264 0 0,-3 0 0 0 0,3 0-19 0 0,181 26 1581 0 0,-120-8-1580 0 0,22 34-141 0 0,-85-51-14 0 0,14 21-214 0 0,-16-10 158 0 0,1-9-1 0 0,-6 12-124 0 0,2-11 171 0 0,0-1-1 0 0,-1 1 0 0 0,0-1 1 0 0,0 0-1 0 0,0 0 0 0 0,0 0 0 0 0,0 0 1 0 0,-1-1-1 0 0,1 0 0 0 0,-1 0 1 0 0,0 0-1 0 0,0-1 0 0 0,1 0 1 0 0,-1 0-1 0 0,0 0 0 0 0,0-1 1 0 0,0 1-1 0 0,0-1 0 0 0,0-1 0 0 0,0 1 1 0 0,0-1-1 0 0,0 0 0 0 0,0 0 1 0 0,0-1-1 0 0,1 0 0 0 0,-1 1 1 0 0,1-2-1 0 0,-1 1 0 0 0,-2-2 23 0 0,-75-59-44 0 0,-9-16-348 0 0,54 57 337 0 0,0-1 2 0 0,37 22 74 0 0,1 1-10 0 0,0 0-5 0 0,0 0 6 0 0,-7-5 68 0 0,3 3-4246 0 0,-4-1 2952 0 0,6 2-2896 0 0,2 1 3061 0 0</inkml:trace>
  <inkml:trace contextRef="#ctx1" brushRef="#br0">3331 288 4616,'-5'22'126,"4"-18"12,1-4 34,0 0 24,0 0 61,0 0 2,0 0-9,0 0-12,0 0 3,0 0 35,0 0 19,0 0 19,0 0-38,0 0-19,0 0 5,0 0-13,0 0 2,2 2 5,6 9 1,-6-8-1,-2-3-14,0 0-4,26 6 1062,-24-5-1089,-2-1-1,19 1 483,-8-1-543,-9 0 8,-2 0-8,4-1-15,9-1-13,0-1-1,-1 0 0,1 0 1,-1-2-1,0 1 0,0-2 1,0 1-1,0-2 0,-1 1 1,-1-1-1,1-1 0,-1 0 1,0 0-1,3-5-121,-12 12 31,21-30 92,-1-27-10,-21 56-107,0 2 0,0 0 7,2-30 67,-16 13-7,12 16-59,-16-1 14,6 3-12,9-1-2,3 0 12,-3 1 6,-93 27 246,88-26-261,-1 1 0,0 0 0,1 0 0,-1 1 0,1 0 0,0 0 0,1 1 1,-1 0-1,1 0 0,0 1 0,0 0 0,1 0 0,-1 0 0,0 2-17,-22 28 28,17-15-41,-1-2 11,5-1 397,11 18-6971,-1-34 4801,-2-2-172,0 0 557,0 0 1066</inkml:trace>
  <inkml:trace contextRef="#ctx1" brushRef="#br0" timeOffset="1452.513">3280 402 5260,'0'0'31,"0"0"50,0 0 45,0 0 24,0 0 43,0 0 2,0 0 24,0 0 2,0 0 14,10-4 118,-3 5 2535,9 4-2627,-12-4-5,9 4 708,4 3-663,0 1 0,-1 1 0,-1 0 0,1 1 0,-2 1 0,0 0 0,0 1 0,-2 0 0,7 9-301,34 30 273,6 19-127,-28-33-271,-30-36 106,11 32-200,-13-31 219,1-1 0,-1-1 0,0 1 0,0-1 0,1 1 0,-1-1 1,0 0-1,0 1 0,-1-1 0,1 0 0,0 0 0,0 0 0,0 1 1,-1-1-1,1 0 0,-1-1 0,1 1 0,-1 0 0,1 0 0,-1-1 1,0 1-1,1 0 0,-1-1 0,0 0 0,1 1 0,-1-1 0,0 0 1,0 0-1,1 0 0,-1 0 0,0 0 0,0 0 0,1 0 0,-1-1 1,0 1-1,-69-22-19,54 11 2,1 0 0,1-1 1,0-1-1,1 0 0,0-1 1,1 0-1,1-1 0,0 0 0,1-1 17,-18-42-88,13 4 18,10 12 25,4 17 88,2 22-28,0 3-8,0 0-16,-1-9 57,2 3-6325,1-7 2802,-2 13 2273</inkml:trace>
  <inkml:trace contextRef="#ctx0" brushRef="#br0" timeOffset="11355.804">1981 246 4904 0 0,'0'0'115'0'0,"0"0"34"0"0,0 0-1 0 0,0 0 89 0 0,0 0 27 0 0,0 0 0 0 0,0 0-7 0 0,0 0 12 0 0,0 0-17 0 0,0 0-12 0 0,0 0-12 0 0,0 0-20 0 0,0 0-6 0 0,0 0-37 0 0,0 0 26 0 0,0 0 9 0 0,0 0-6 0 0,0 0 24 0 0,0 0 2 0 0,0 0-13 0 0,6 1-16 0 0,17 1-18 0 0,-17-2 17 0 0,-6 0-5 0 0,0 0 6 0 0,3 0 7 0 0,10 0-3 0 0,-10 0 4 0 0,-3 0-7 0 0,0 0 0 0 0,4 1-19 0 0,26 1 643 0 0,-28-2-649 0 0,1 0-11 0 0,13 0 26 0 0,-1-2 0 0 0,0 0 0 0 0,0 0 0 0 0,0-2 0 0 0,-1 1 0 0 0,1-2 0 0 0,-1 0 0 0 0,0 0 0 0 0,0-2 0 0 0,-1 1-1 0 0,0-1 1 0 0,0-1 0 0 0,2-3-182 0 0,-7 7 32 0 0,44-51 201 0 0,-51 54-226 0 0,19-43 53 0 0,-20 42-62 0 0,0 2-2 0 0,5-32-90 0 0,-5 22 72 0 0,0 8 12 0 0,0 2-8 0 0,-1-2 10 0 0,0 0 0 0 0,1 0 0 0 0,-1 1 1 0 0,0-1-1 0 0,0 0 0 0 0,0 0 0 0 0,-1 1 0 0 0,1-1 1 0 0,0 0-1 0 0,-1 1 0 0 0,1-1 0 0 0,-1 1 0 0 0,1 0 1 0 0,-1 0-1 0 0,0-1 0 0 0,0 1 0 0 0,1 0 0 0 0,-1 0 1 0 0,0 0-1 0 0,0 1 0 0 0,0-1 0 0 0,0 0 0 0 0,0 1 1 0 0,0-1-1 0 0,-1 1 0 0 0,1 0 0 0 0,0-1 0 0 0,0 1 1 0 0,0 0 7 0 0,-1 0 6 0 0,3 0 2 0 0,-33 2 0 0 0,31-2-12 0 0,-25 8 18 0 0,-62 27-22 0 0,10 16 12 0 0,45-27 16 0 0,32-23-16 0 0,-8 8-20 0 0,-46 45-48 0 0,55-53 36 0 0,-10 17-584 0 0,2-3-3377 0 0,7-12-972 0 0,2-3 4024 0 0</inkml:trace>
  <inkml:trace contextRef="#ctx0" brushRef="#br0" timeOffset="12902.13">1977 283 6117 0 0,'0'0'79'0'0,"0"0"46"0"0,0 0 19 0 0,0 0 46 0 0,4 0 49 0 0,10 1 13 0 0,-11-1-13 0 0,-3 0-14 0 0,0 0 10 0 0,0 0-18 0 0,46 9 2263 0 0,-43-9-2221 0 0,107 38 2829 0 0,-6 25-2190 0 0,-86-41-871 0 0,24 69-80 0 0,-41-89 45 0 0,0 41-239 0 0,-5-41 236 0 0,1 1-1 0 0,-1-1 1 0 0,0 0-1 0 0,-1 0 1 0 0,1 0-1 0 0,0 0 1 0 0,-1-1-1 0 0,1 1 1 0 0,-1-1-1 0 0,1 0 1 0 0,-1-1-1 0 0,1 1 1 0 0,-1-1-1 0 0,0 0 1 0 0,1 0-1 0 0,-1 0 1 0 0,0 0-1 0 0,1-1 1 0 0,-1 0-1 0 0,1 0 1 0 0,-1 0-1 0 0,1 0 1 0 0,-1-1-1 0 0,1 1 1 0 0,0-1-1 0 0,0 0 1 0 0,0-1-1 0 0,0 1 1 0 0,0-1-1 0 0,0 1 12 0 0,-10-3-55 0 0,1 0 0 0 0,-1-1 0 0 0,2 0 0 0 0,-1-1 0 0 0,1-1 0 0 0,0 1 1 0 0,0-2-1 0 0,1 1 0 0 0,-9-10 55 0 0,-40-50-173 0 0,28 3 153 0 0,31 63 31 0 0,-8-21 105 0 0,8 21-97 0 0,1 2 8 0 0,0 0 7 0 0,-6-17-257 0 0,3 12-8731 0 0,3 5 8566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6:01:25.878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3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6:01:25.881"/>
    </inkml:context>
  </inkml:definitions>
  <inkml:trace contextRef="#ctx0" brushRef="#br0">449 159 9293 0 0,'0'0'458'0'0,"0"0"-43"0"0,0 0-24 0 0,0 0-8 0 0,0 0-30 0 0,0 0-38 0 0,0 0-16 0 0,0 0-26 0 0,0 0-13 0 0,0 0-5 0 0,0 0 3 0 0,0 0-9 0 0,-1 3 16 0 0,-4 6 11 0 0,4-6 6 0 0,1-3 8 0 0,0 0 22 0 0,0 0-2 0 0,0 0 10 0 0,0 0 0 0 0,0 0-6 0 0,0 0-11 0 0,0 0-2 0 0,0 0-16 0 0,0 0-21 0 0,0 0-8 0 0,-14 14 1053 0 0,12-14-1212 0 0,2 0-4 0 0,-30 3 322 0 0,12-3-245 0 0,14 0-127 0 0,-138-12 190 0 0,40-16-263 0 0,78 19 37 0 0,-21-9 16 0 0,43 17-9 0 0,-22-11-22 0 0,2 0-30 0 0,10-3-48 0 0,11 14 60 0 0,1 1 0 0 0,0 0 29 0 0,0-2-16 0 0,0-8-26 0 0,0 8 9 0 0,0 2 10 0 0,0 0 5 0 0,0 0-1 0 0,36-37-88 0 0,-35 36 88 0 0,20-8-16 0 0,9 5 49 0 0,-28 4-1 0 0,-2 0-9 0 0,18 0 18 0 0,29 8-19 0 0,22 14-1 0 0,-67-21 1 0 0,30 18 17 0 0,9 10 47 0 0,-40-28-61 0 0,-1-1 1 0 0,35 27-111 0 0,-3-3 170 0 0,-31-23-79 0 0,-1-1 0 0 0,0 0 8 0 0,26 20-54 0 0,17-5 415 0 0,-41-15-330 0 0,-2 0-6 0 0,48 15 383 0 0,-11-10-85 0 0,-34-5-288 0 0,-3 0 1 0 0,0 0 20 0 0,2 0-7 0 0,41 4 275 0 0,-41-4-287 0 0,-2 0 1 0 0,20 2 158 0 0,7 2 4 0 0,165 39 700 0 0,48 27-450 0 0,143 38-561 0 0,-323-97 158 0 0,-1-4 0 0 0,2-2 0 0 0,-1-3 1 0 0,0-2-1 0 0,1-3 0 0 0,55-10-45 0 0,278-58 154 0 0,-142 26-158 0 0,-120 30 351 0 0,0 7 1 0 0,97 6-348 0 0,470 12 1081 0 0,-357 7-743 0 0,7 23-74 0 0,28 10-225 0 0,-43-20-87 0 0,-279-28-118 0 0,33-2-932 0 0,-33-7-3256 0 0,-38 1-325 0 0,-8-2-1192 0 0,0-1 749 0 0</inkml:trace>
  <inkml:trace contextRef="#ctx0" brushRef="#br0" timeOffset="1">1413 307 10249 0 0,'0'0'-525'0'0,"0"0"69"0"0,0 0 61 0 0,0 0 94 0 0,0 0 52 0 0,0 0 25 0 0,0 0 50 0 0,0 0 36 0 0,0 0 48 0 0,0 0 42 0 0,0 0 46 0 0,0 0-2 0 0,0 0 30 0 0,0 0 62 0 0,0 0 38 0 0,0 0-6 0 0,0 0 17 0 0,0 0 6 0 0,0 0 15 0 0,0 0 20 0 0,0 0-8 0 0,0 0-15 0 0,0 0 6 0 0,0 0-10 0 0,0 0 5 0 0,0 0-4 0 0,0 0-4 0 0,0 0 9 0 0,0 0 4 0 0,0 0 0 0 0,0 0 0 0 0,0 0 21 0 0,0 0-6 0 0,0 0-14 0 0,0 0-6 0 0,0 0 1 0 0,0 0 10 0 0,0 0-15 0 0,0 0-10 0 0,0 0 3 0 0,0 0 11 0 0,0 0 7 0 0,0 0-15 0 0,0 0-14 0 0,0 0 4 0 0,0 0-3 0 0,0 0 13 0 0,0 0-7 0 0,0 0-26 0 0,0 0 3 0 0,0 0-8 0 0,0 0-5 0 0,0 0 1 0 0,-6 2-3 0 0,-16 5 4 0 0,17-6-8 0 0,5-1 7 0 0,0 0-6 0 0,-25-6 287 0 0,11-1-293 0 0,0 0 0 0 0,0 0 0 0 0,0-2 0 0 0,1 1 0 0 0,0-2 0 0 0,1 0 0 0 0,0 0 0 0 0,1-1 0 0 0,-7-8-94 0 0,14 15 4 0 0,-68-78 207 0 0,47 38-188 0 0,23 42-30 0 0,1-1 0 0 0,0 1 0 0 0,0-1 0 0 0,1 1 0 0 0,-1-1 0 0 0,1 1 0 0 0,-1-1 0 0 0,1 1-1 0 0,0-1 1 0 0,-1 0 0 0 0,1 1 0 0 0,1-1 0 0 0,-1 0 0 0 0,0 1 0 0 0,1-1 0 0 0,-1 1 0 0 0,1-1 0 0 0,0 1 0 0 0,0-1 0 0 0,0 1 0 0 0,0-1 0 0 0,0 1-1 0 0,0 0 1 0 0,1 0 0 0 0,-1 0 0 0 0,1-1 0 0 0,0 1 0 0 0,0 0 7 0 0,-1 1-9 0 0,-1 1 8 0 0,39-10 55 0 0,-36 10-35 0 0,-3 0-9 0 0,2 1-4 0 0,34 15 9 0 0,-24-8 15 0 0,-1 0-1 0 0,0 1 1 0 0,0 0 0 0 0,0 1 0 0 0,-1 0-1 0 0,-1 0 1 0 0,0 1 0 0 0,0 0-1 0 0,-1 1 1 0 0,-1 0 0 0 0,3 4-30 0 0,28 50 16 0 0,-19-14-33 0 0,8 26 3 0 0,-26-76-2 0 0,-1-2 0 0 0,0 12 465 0 0,-2 14-6320 0 0,0-24 4048 0 0,2-2-186 0 0,0 0 428 0 0,0 0 862 0 0</inkml:trace>
  <inkml:trace contextRef="#ctx0" brushRef="#br0" timeOffset="2">1460 460 5244 0 0,'0'0'-60'0'0,"0"0"18"0"0,-5-7-30 0 0,-1 7 4684 0 0,-12 6-4407 0 0,14-5-22 0 0,4-1-21 0 0,-15 5 696 0 0,-23 1 567 0 0,36-6-1264 0 0,2 0 0 0 0,-3 0-19 0 0,-169 26 1581 0 0,112-8-1580 0 0,-21 34-141 0 0,80-51-14 0 0,-13 21-214 0 0,15-10 158 0 0,-1-9-1 0 0,5 12-124 0 0,-1-11 171 0 0,1-1-1 0 0,-1 1 0 0 0,0-1 1 0 0,1 0-1 0 0,0 0 0 0 0,0 0 0 0 0,0 0 1 0 0,0-1-1 0 0,0 0 0 0 0,0 0 1 0 0,1 0-1 0 0,-1-1 0 0 0,0 0 1 0 0,1 0-1 0 0,0 0 0 0 0,-1-1 1 0 0,1 1-1 0 0,-1-1 0 0 0,1-1 0 0 0,0 1 1 0 0,-1-1-1 0 0,1 0 0 0 0,-1 0 1 0 0,1-1-1 0 0,-1 0 0 0 0,0 1 1 0 0,0-2-1 0 0,0 1 0 0 0,3-2 23 0 0,70-59-44 0 0,8-16-348 0 0,-50 57 337 0 0,-1-1 2 0 0,-34 22 74 0 0,-1 1-10 0 0,0 0-5 0 0,0 0 6 0 0,6-5 68 0 0,-2 3-4246 0 0,4-1 2952 0 0,-6 2-2896 0 0,-2 1 3061 0 0</inkml:trace>
  <inkml:trace contextRef="#ctx1" brushRef="#br0">2266 288 4616,'5'22'126,"-4"-18"12,-1-4 34,0 0 24,0 0 61,0 0 2,0 0-9,0 0-12,0 0 3,0 0 35,0 0 19,0 0 19,0 0-38,0 0-19,0 0 5,0 0-13,0 0 2,-1 2 5,-7 9 1,6-8-1,2-3-14,0 0-4,-24 6 1062,21-5-1089,3-1-1,-18 1 483,9-1-543,6 0 8,3 0-8,-3-1-15,-9-1-13,0-1-1,0 0 0,0 0 1,1-2-1,-1 1 0,1-2 1,0 1-1,0-2 0,1 1 1,0-1-1,0-1 0,1 0 1,-1 0-1,-2-5-121,11 12 31,-19-30 92,0-27-10,20 56-107,0 2 0,0 0 7,-2-30 67,15 13-7,-11 16-59,14-1 14,-4 3-12,-9-1-2,-3 0 12,3 1 6,86 27 246,-81-26-261,1 1 0,-1 0 0,0 0 0,-1 1 0,1 0 0,0 0 0,-1 1 1,0 0-1,0 0 0,-1 1 0,0 0 0,1 0 0,-2 0 0,2 2-17,21 28 28,-17-15-41,1-2 11,-5-1 397,-10 18-6971,1-34 4801,2-2-172,0 0 557,0 0 1066</inkml:trace>
  <inkml:trace contextRef="#ctx1" brushRef="#br0" timeOffset="1">2315 402 5260,'0'0'31,"0"0"50,0 0 45,0 0 24,0 0 43,0 0 2,0 0 24,0 0 2,0 0 14,-10-4 118,3 5 2535,-8 4-2627,12-4-5,-10 4 708,-3 3-663,1 1 0,0 1 0,0 0 0,1 1 0,0 1 0,1 0 0,0 1 0,1 0 0,-5 9-301,-32 30 273,-7 19-127,27-33-271,28-36 106,-10 32-200,12-31 219,-1-1 0,1-1 0,0 1 0,-1-1 0,1 1 0,0-1 1,0 0-1,0 1 0,0-1 0,0 0 0,0 0 0,0 0 0,1 1 1,-1-1-1,0 0 0,1-1 0,-1 1 0,0 0 0,1 0 0,-1-1 1,1 1-1,-1 0 0,1-1 0,0 0 0,-1 1 0,1-1 0,0 0 1,-1 0-1,1 0 0,0 0 0,-1 0 0,1 0 0,-1 0 0,1-1 1,0 1-1,65-22-19,-52 11 2,0 0 0,0-1 1,-2-1-1,1 0 0,-1-1 1,-1 0-1,-1-1 0,0 0 0,0-1 17,16-42-88,-12 4 18,-10 12 25,-3 17 88,-2 22-28,0 3-8,0 0-16,1-9 57,-1 3-6325,-3-7 2802,3 13 2273</inkml:trace>
  <inkml:trace contextRef="#ctx0" brushRef="#br0" timeOffset="5">3531 246 4904 0 0,'0'0'115'0'0,"0"0"34"0"0,0 0-1 0 0,0 0 89 0 0,0 0 27 0 0,0 0 0 0 0,0 0-7 0 0,0 0 12 0 0,0 0-17 0 0,0 0-12 0 0,0 0-12 0 0,0 0-20 0 0,0 0-6 0 0,0 0-37 0 0,0 0 26 0 0,0 0 9 0 0,0 0-6 0 0,0 0 24 0 0,0 0 2 0 0,0 0-13 0 0,-6 1-16 0 0,-15 1-18 0 0,15-2 17 0 0,6 0-5 0 0,0 0 6 0 0,-3 0 7 0 0,-9 0-3 0 0,9 0 4 0 0,3 0-7 0 0,0 0 0 0 0,-3 1-19 0 0,-25 1 643 0 0,25-2-649 0 0,1 0-11 0 0,-13 0 26 0 0,1-2 0 0 0,0 0 0 0 0,0 0 0 0 0,0-2 0 0 0,0 1 0 0 0,1-2 0 0 0,0 0 0 0 0,-1 0 0 0 0,2-2 0 0 0,-1 1-1 0 0,1-1 1 0 0,0-1 0 0 0,-3-3-182 0 0,8 7 32 0 0,-42-51 201 0 0,48 54-226 0 0,-17-43 53 0 0,17 42-62 0 0,1 2-2 0 0,-4-32-90 0 0,4 22 72 0 0,0 8 12 0 0,0 2-8 0 0,1-2 10 0 0,0 0 0 0 0,-1 0 0 0 0,1 1 1 0 0,0-1-1 0 0,0 0 0 0 0,0 0 0 0 0,0 1 0 0 0,0-1 1 0 0,1 0-1 0 0,-1 1 0 0 0,0-1 0 0 0,1 1 0 0 0,-1 0 1 0 0,1 0-1 0 0,0-1 0 0 0,-1 1 0 0 0,1 0 0 0 0,0 0 1 0 0,0 0-1 0 0,-1 1 0 0 0,1-1 0 0 0,0 0 0 0 0,0 1 1 0 0,0-1-1 0 0,0 1 0 0 0,0 0 0 0 0,0-1 0 0 0,0 1 1 0 0,1 0 7 0 0,-1 0 6 0 0,-2 0 2 0 0,31 2 0 0 0,-29-2-12 0 0,23 8 18 0 0,59 27-22 0 0,-10 16 12 0 0,-42-27 16 0 0,-31-23-16 0 0,9 8-20 0 0,42 45-48 0 0,-51-53 36 0 0,9 17-584 0 0,-1-3-3377 0 0,-7-12-972 0 0,-2-3 4024 0 0</inkml:trace>
  <inkml:trace contextRef="#ctx0" brushRef="#br0" timeOffset="6">3535 283 6117 0 0,'0'0'79'0'0,"0"0"46"0"0,0 0 19 0 0,0 0 46 0 0,-4 0 49 0 0,-9 1 13 0 0,10-1-13 0 0,3 0-14 0 0,0 0 10 0 0,0 0-18 0 0,-43 9 2263 0 0,41-9-2221 0 0,-102 38 2829 0 0,7 25-2190 0 0,80-41-871 0 0,-22 69-80 0 0,38-89 45 0 0,0 41-239 0 0,4-41 236 0 0,1 1-1 0 0,-1-1 1 0 0,1 0-1 0 0,0 0 1 0 0,0 0-1 0 0,0 0 1 0 0,0-1-1 0 0,0 1 1 0 0,1-1-1 0 0,-1 0 1 0 0,0-1-1 0 0,1 1 1 0 0,-1-1-1 0 0,0 0 1 0 0,1 0-1 0 0,-1 0 1 0 0,0 0-1 0 0,1-1 1 0 0,-1 0-1 0 0,0 0 1 0 0,1 0-1 0 0,-1 0 1 0 0,0-1-1 0 0,0 1 1 0 0,0-1-1 0 0,0 0 1 0 0,-1-1-1 0 0,1 1 1 0 0,0-1-1 0 0,-1 1 12 0 0,10-3-55 0 0,0 0 0 0 0,-1-1 0 0 0,0 0 0 0 0,0-1 0 0 0,0-1 0 0 0,-1 1 1 0 0,0-2-1 0 0,-1 1 0 0 0,9-10 55 0 0,37-50-173 0 0,-26 3 153 0 0,-29 63 31 0 0,8-21 105 0 0,-9 21-97 0 0,0 2 8 0 0,0 0 7 0 0,6-17-257 0 0,-3 12-8731 0 0,-3 5 8566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6:04:05.602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6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6:04:05.608"/>
    </inkml:context>
  </inkml:definitions>
  <inkml:trace contextRef="#ctx0" brushRef="#br0">569 722 6097 0 0,'0'0'654'0'0,"0"0"-88"0"0,0 0-94 0 0,0 0-60 0 0,0 0-10 0 0,0 0-51 0 0,0 0-27 0 0,0 0-18 0 0,0 0-22 0 0,0 0-11 0 0,0 0 2 0 0,0 0 5 0 0,0 0-12 0 0,0 0 6 0 0,2 9 75 0 0,-4-13 4632 0 0,-40-105-4695 0 0,26 29-202 0 0,17 48-56 0 0,0 8 8 0 0,2 0 1 0 0,0 0 0 0 0,2 0 0 0 0,0 1-1 0 0,2 0 1 0 0,1 0 0 0 0,6-13-37 0 0,8-11 57 0 0,-6 22 9 0 0,-15 24-31 0 0,0-1 12 0 0,42-36 331 0 0,-42 38-340 0 0,24-11 193 0 0,28 6 38 0 0,-50 5-263 0 0,-3 0 2 0 0,0 0 4 0 0,23 26 662 0 0,-23 2-576 0 0,0 0 1 0 0,-3 0-1 0 0,0 1 0 0 0,-1-2 1 0 0,-2 1-1 0 0,-1 0 1 0 0,-1-1-1 0 0,-6 11-98 0 0,-29 91-26 0 0,36-102 20 0 0,-7 16 23 0 0,13-41-31 0 0,-16 32-183 0 0,-2-5-227 0 0,9-13 161 0 0,9-14 227 0 0,1-2-14 0 0,0 0-4 0 0,0 0 16 0 0,0 0-2 0 0,0 0 3 0 0,0 0-20 0 0,0 0 13 0 0,0 0 26 0 0,0 0 10 0 0,0 0-7 0 0,0 0 0 0 0,0 0 8 0 0,-4 2-1409 0 0,18-18 1419 0 0,7-18-29 0 0,-20 32 19 0 0,14-19-10 0 0,1 1 42 0 0,-4 8 31 0 0,1 0 1 0 0,1 1-1 0 0,0 1 0 0 0,1 0 1 0 0,-1 1-1 0 0,2 1 1 0 0,-1 0-1 0 0,1 1 0 0 0,6-1-56 0 0,-20 7 19 0 0,27-10 98 0 0,6 2-60 0 0,6 5 20 0 0,-7 8-122 0 0,60 34 168 0 0,-92-37-97 0 0,27 16 17 0 0,-27-16-28 0 0,-2-1-13 0 0,1 1 12 0 0,0 0 0 0 0,1-1 0 0 0,-1 1 0 0 0,0 0 0 0 0,0 0 0 0 0,0 0 0 0 0,0 0 0 0 0,0 0 0 0 0,-1 1 0 0 0,1-1 0 0 0,0 0 0 0 0,0 0 0 0 0,-1 0 0 0 0,1 1 0 0 0,-1-1 0 0 0,1 0 0 0 0,-1 1 0 0 0,1-1 0 0 0,-1 0 0 0 0,0 1 0 0 0,0-1 0 0 0,0 1 0 0 0,0-1 0 0 0,0 0 0 0 0,0 1 0 0 0,0-1 0 0 0,0 1 0 0 0,0-1 0 0 0,-1 0 0 0 0,1 1 0 0 0,-1-1 0 0 0,1 0 0 0 0,-1 1-14 0 0,0 1 26 0 0,-18 29 256 0 0,10-24-252 0 0,-1 0 1 0 0,1-1-1 0 0,-1 0 0 0 0,-1 0 1 0 0,1-1-1 0 0,-1 0 1 0 0,0-1-1 0 0,0 0 0 0 0,-1-1 1 0 0,1 0-1 0 0,-1-1 1 0 0,0 0-1 0 0,-10 0-30 0 0,-41 8 48 0 0,18-5-13 0 0,6-1 46 0 0,37-5-77 0 0,-1 0-9 0 0,-55 6-58 0 0,56-6 32 0 0,2 0 3 0 0,0 0 2 0 0,-17-3 14 0 0,14 3-4 0 0,3 0-6 0 0,-35-2 50 0 0,11-1-50 0 0,22 2 18 0 0,2 1 4 0 0,0 0 14 0 0,0 0-11 0 0,0 0 11 0 0,0 0-13 0 0,-16-3 42 0 0,-29-12-150 0 0,43 14 102 0 0,2 1 1 0 0,-2-1 8 0 0,-8-2-5 0 0,-54-21 83 0 0,34 13-65 0 0,29 10-4 0 0,-2 1-6 0 0,-72-30 64 0 0,65 26-87 0 0,-4-2 22 0 0,-137-49-13 0 0,147 54 3 0 0,-6-2 9 0 0,-1 1-12 0 0,-39-7-88 0 0,-34 0-197 0 0,82 8 275 0 0,2 1 10 0 0,0 0 4 0 0,0 0-14 0 0,0 0 7 0 0,-10-33-252 0 0,10 30 254 0 0,0 3 20 0 0,0 0-22 0 0,7-17-46 0 0,7-2-56 0 0,11-10-70 0 0,-24 27 174 0 0,33-28-124 0 0,-32 29 134 0 0,-2 1-25 0 0,0 0 4 0 0,27-14-131 0 0,-26 13 144 0 0,-1 1 25 0 0,0 0-8 0 0,0 0-14 0 0,0 0 12 0 0,0 0-16 0 0,0 0 11 0 0,0 0 12 0 0,0 0-15 0 0,0 0-3 0 0,0 0 2 0 0,0 0-17 0 0,0 0 0 0 0,0 0 5 0 0,0 0 17 0 0,0 0-8 0 0,0 0-8 0 0,0 0-2 0 0,0 0 6 0 0,0 0-4 0 0,0 0-9 0 0,0 0 11 0 0,0 0 6 0 0,0 0 13 0 0,0 0-7 0 0,0 0-21 0 0,0 0 21 0 0,0 0 4 0 0,0 0 0 0 0,0 0-14 0 0,0 0 4 0 0,0 0 2 0 0,0 0-22 0 0,0 0 11 0 0,0 0 23 0 0,0 0-4 0 0,3 0-6 0 0,37-3 15 0 0,-37 3-17 0 0,-3 0-11 0 0,2 0 9 0 0,8 1-5 0 0,-8 0 3 0 0,22 7 27 0 0,1 3-24 0 0,-6-1 2 0 0,55 38 102 0 0,-73-47-116 0 0,70 40 133 0 0,-19 0 77 0 0,-51-40-181 0 0,9 7-14 0 0,30 27 28 0 0,-39-34-32 0 0,0 1 5 0 0,3 3 1 0 0,34 36 77 0 0,-37-40-75 0 0,-1-1 2 0 0,0 0 8 0 0,21 22 58 0 0,-19-21-74 0 0,-2-1 6 0 0,0 0 14 0 0,0 0 20 0 0,0 0-7 0 0,0 0-4 0 0,0 0-5 0 0,0 0 27 0 0,0 0 7 0 0,0 0-18 0 0,0 0-1 0 0,0 0-2 0 0,0 0 1 0 0,0 0 17 0 0,0 0 8 0 0,0 0-15 0 0,0 0-4 0 0,0 0 4 0 0,0 0-24 0 0,0 0-7 0 0,0 0 2 0 0,0 0-2 0 0,0 0 6 0 0,-4 2-10 0 0,-10 6 2 0 0,10-7 13 0 0,4-1 21 0 0,-3 1-1 0 0,-111 9 312 0 0,84-7-349 0 0,-5 0 31 0 0,-131 25 384 0 0,30 35-511 0 0,134-62 94 0 0,-34 27-20 0 0,35-27 7 0 0,1-1 1 0 0,-24 38-141 0 0,24-36 129 0 0,0-2-5 0 0,0 0 1 0 0,-2 15-16 0 0,2-12 30 0 0,1 0-1 0 0,0 0 0 0 0,0-1 0 0 0,1 1 1 0 0,-1 0-1 0 0,1 0 0 0 0,-1-1 0 0 0,1 1 1 0 0,0-1-1 0 0,0 1 0 0 0,0-1 0 0 0,0 0 1 0 0,0 0-1 0 0,0 0 0 0 0,1 0 0 0 0,-1 0 1 0 0,1 0-1 0 0,-1-1 0 0 0,1 1 0 0 0,0-1 0 0 0,1 1 7 0 0,-2-1 1 0 0,-2-1-12 0 0,19 2-78 0 0,-3-2 31 0 0,1 0 0 0 0,-1-2-1 0 0,0 0 1 0 0,0 0 0 0 0,0-1-1 0 0,0-1 1 0 0,0-1 0 0 0,-1 0-1 0 0,5-3 59 0 0,106-73-317 0 0,-69 42 219 0 0,7 10 5 0 0,-62 28 86 0 0,-2 1-5 0 0,11-6-9 0 0,4-4 39 0 0,-14 9-17 0 0,-1 1 7 0 0,0 0-15 0 0,0 0 5 0 0,0 0 20 0 0,12-8 12 0 0,-5 4-28 0 0,-6 3-14 0 0,-1 1 0 0 0,2-1 4 0 0,4-3 8 0 0,-4 3 16 0 0,-2 1-7 0 0,18-9 68 0 0,-16 8-29 0 0,-2 1-21 0 0,0 0 3 0 0,0 0 11 0 0,0 0-7 0 0,0 0 5 0 0,0 0 6 0 0,0 0-1 0 0,0 0 10 0 0,0 0 19 0 0,0 0-7 0 0,0 0-4 0 0,0 0-1 0 0,0 0-20 0 0,0 0 5 0 0,0 0-6 0 0,0 0-1 0 0,0 0-6 0 0,0 0 14 0 0,0 0-4 0 0,0 0 8 0 0,0 0-8 0 0,-4 4-11 0 0,-111 138 411 0 0,68-50-355 0 0,32-22-136 0 0,12-46 30 0 0,3-21 6 0 0,1 16-3 0 0,4 20-55 0 0,13 0-103 0 0,-17-38 132 0 0,-1-1 22 0 0,31 17-582 0 0,-20-17 584 0 0,-9 0-3 0 0,-2 0-10 0 0,0 0-2 0 0,0 0 3 0 0,0 0 11 0 0,3-1-5 0 0,22-19-149 0 0,-23 19 154 0 0,14-19-50 0 0,32-129-322 0 0,-27 67 342 0 0,-8 40 44 0 0,2-8 16 0 0,-15 47-10 0 0,5-23 19 0 0,1 5-4 0 0,-5 19-14 0 0,5-34 428 0 0,-3 39-387 0 0,42 66 431 0 0,10 17-1 0 0,3-8-341 0 0,-21-40-127 0 0,21-2 66 0 0,-56-35-71 0 0,12 6 24 0 0,35 1-201 0 0,-47-8 157 0 0,-2 0-7 0 0,0 0 15 0 0,17-7-8 0 0,-4-36-64 0 0,-13 41 93 0 0,0 0-24 0 0,-3-25-12 0 0,3 25 12 0 0,-4-13 12 0 0,-1 4-6 0 0,-2 0-1 0 0,0 0 0 0 0,0 1 1 0 0,0 0-1 0 0,-1 0 0 0 0,-1 1 1 0 0,0 0-1 0 0,0 0 0 0 0,-1 1 1 0 0,-5-3 8 0 0,14 10-2 0 0,-31-22 123 0 0,16 12-80 0 0,14 10-25 0 0,-11-5-28 0 0,-12-7 39 0 0,-5-1 68 0 0,28 13-77 0 0,-10-5 33 0 0,-27-2 97 0 0,36 8-129 0 0,3 0-3 0 0,-44-5-43 0 0,42 5 20 0 0,2 0-22 0 0,0 0-20 0 0,0 0 21 0 0,0 0 14 0 0,-18-1 839 0 0,8 0-3735 0 0,6 1-8491 0 0,4 0 9025 0 0</inkml:trace>
  <inkml:trace contextRef="#ctx0" brushRef="#br0" timeOffset="1">1334 1260 7353 0 0,'0'0'-183'0'0,"0"0"102"0"0,0 0 45 0 0,0 0 94 0 0,0 0 66 0 0,0 0 58 0 0,0 0 84 0 0,0 0 6 0 0,0 0 35 0 0,0 0 24 0 0,0 0 35 0 0,0 0 16 0 0,0 0-7 0 0,0 0 20 0 0,0 0-1 0 0,0 0-2 0 0,0 0 1 0 0,0 0-2 0 0,0 0-32 0 0,0 0-21 0 0,0 0-26 0 0,0 0-8 0 0,0 0-33 0 0,0 0-26 0 0,0 0-6 0 0,0 0-17 0 0,0 0-17 0 0,0 0-23 0 0,-3-3-7 0 0,-13-60 935 0 0,20 41-941 0 0,0-1-1 0 0,2 1 1 0 0,0 0-1 0 0,2 0 1 0 0,0 1-1 0 0,5-7-168 0 0,9-28 171 0 0,-7 22-86 0 0,-10 19-33 0 0,0 1 0 0 0,2-1 0 0 0,-1 1 1 0 0,2 0-1 0 0,0 0 0 0 0,0 1 0 0 0,1 0 0 0 0,10-10-52 0 0,-12 16 13 0 0,65-45 93 0 0,-54 42-130 0 0,7 0 30 0 0,-3 4-3 0 0,-20 5 28 0 0,-2 1 0 0 0,0 0-19 0 0,39 10 224 0 0,-38-1-223 0 0,-1-1 0 0 0,0 0 1 0 0,0 0-1 0 0,0 1 0 0 0,-1-1 0 0 0,-1 0 1 0 0,1 0-1 0 0,-1 0 0 0 0,0 0 0 0 0,-1 0 0 0 0,0 0 1 0 0,-3 5-14 0 0,-77 150-14 0 0,15-65-15 0 0,23-45-61 0 0,10-14-159 0 0,34-38 239 0 0,-22 25-197 0 0,7-13 35 0 0,15-12 153 0 0,1-1-9 0 0,-18 15-211 0 0,-7 3 76 0 0,23-17 173 0 0,2-1-12 0 0,0 0-7 0 0,0 0 14 0 0,0 0-15 0 0,0 0 10 0 0,0 0 4 0 0,0 0 0 0 0,-1 1-14 0 0,-5 3-6 0 0,4-3 20 0 0,2-1-9 0 0,0 0 10 0 0,0 0-10 0 0,0 0 14 0 0,0 0-5 0 0,0 0-8 0 0,0 0 0 0 0,0 0 18 0 0,0 0-6 0 0,0 0-4 0 0,0 0 3 0 0,0 0 9 0 0,0 0-11 0 0,0 0 11 0 0,0 0-6 0 0,0 0 3 0 0,0 0-3 0 0,-3-2-9 0 0,-11-4 8 0 0,10 4 10 0 0,4 2-16 0 0,-41-5 18 0 0,38 5-5 0 0,0 0 11 0 0,-123 2 154 0 0,124-2-170 0 0,-15 0 1 0 0,-96 14 43 0 0,91-10-57 0 0,20-4-7 0 0,-1 1-8 0 0,-40 7-18 0 0,9 5 16 0 0,32-12 18 0 0,0 0-6 0 0,-57 43-51 0 0,47-32 34 0 0,11-10 28 0 0,-15 31-112 0 0,32 9 112 0 0,-15-40 0 0 0,29 17 60 0 0,-24-15-66 0 0,24 2 56 0 0,-28-6-36 0 0,1 0-4 0 0,27-1 56 0 0,-27 0-50 0 0,0 1 10 0 0,45-8 100 0 0,142-71 42 0 0,-68 1-296 0 0,-121 78 110 0 0,28-20-30 0 0,6-1 18 0 0,-33 20 28 0 0,-2 1 1 0 0,0 0-16 0 0,0 0 7 0 0,0 0 3 0 0,0 0 4 0 0,15-5 89 0 0,-5 2-72 0 0,-8 2-14 0 0,11-2 60 0 0,13-1-31 0 0,-24 4-36 0 0,1-1 8 0 0,7-1-2 0 0,175-34 403 0 0,-107 30-346 0 0,-18 7 4 0 0,-58 0-46 0 0,1-1-6 0 0,63 27 52 0 0,-35 10-40 0 0,-16 2-40 0 0,-15-37 0 0 0,0-2-10 0 0,0 0 7 0 0,0 0-1 0 0,-5 33-213 0 0,-16-12 137 0 0,19-20 102 0 0,-37 8 61 0 0,37-8-48 0 0,-1-1-15 0 0,-8-1-1 0 0,-169-21 230 0 0,178 22-225 0 0,-33-3-45 0 0,-10-5 28 0 0,-65-31 41 0 0,108 38-33 0 0,-43-14-10 0 0,36 12 9 0 0,-57-15-40 0 0,64 18 49 0 0,0-1 1 0 0,-6-2-6 0 0,-38-2-4 0 0,12 39 73 0 0,18-11-17 0 0,-44 62 10 0 0,27-31-92 0 0,-16 43-60 0 0,48-93 78 0 0,-2 6-3 0 0,0-2 4 0 0,-3 42-118 0 0,7-47 126 0 0,13 11-32 0 0,-13-13 0 0 0,21 11-147 0 0,2-11 18 0 0,-21-1 127 0 0,-3 0 8 0 0,0 0 9 0 0,3 0-12 0 0,9-3-8 0 0,-9 3 8 0 0,-3 0-14 0 0,0 0 2 0 0,2-1 6 0 0,22-6-77 0 0,-21 6 98 0 0,-2 0 15 0 0,7-7-10 0 0,6-6 9 0 0,-1-1 1 0 0,-1 0 0 0 0,0-1 0 0 0,0 0-1 0 0,-2-1 1 0 0,0 0 0 0 0,1-4 0 0 0,-1 0 0 0 0,15-29 46 0 0,20-56 19 0 0,-45 104-72 0 0,17-41 33 0 0,-16 41-16 0 0,-1 2-6 0 0,0 0 0 0 0,9-17 1026 0 0,2 70-731 0 0,40 109 123 0 0,49-54-342 0 0,-92-100-59 0 0,-6-7-21 0 0,0 0-9 0 0,42 23-72 0 0,2-25-307 0 0,-44-1 374 0 0,-2 2-8 0 0,3-45-194 0 0,-3 43 204 0 0,-7-25-63 0 0,2 14 56 0 0,0-1 0 0 0,-1 1 0 0 0,0 0 0 0 0,-1 1 0 0 0,0 0 0 0 0,-1 0-1 0 0,-1 0 1 0 0,0 1 0 0 0,-3-2 19 0 0,6 5-14 0 0,4 5 1 0 0,-37-37 27 0 0,38 39-2 0 0,-12-8 1 0 0,8 6 9 0 0,-34-22 3 0 0,38 24-17 0 0,1 1-20 0 0,-22-15 227 0 0,-18-18 664 0 0,39 31-862 0 0,1 2-6 0 0,-21-18 67 0 0,-65-68 104 0 0,19-18-195 0 0,12 25 72 0 0,53 78-84 0 0,-29-33 35 0 0,29 33-18 0 0,-42-37-38 0 0,43 37 49 0 0,1 1-13 0 0,-36-17-320 0 0,8 18 108 0 0,25 0 214 0 0,3-1-8 0 0,0 0 8 0 0,0 0 1 0 0,-32 32-338 0 0,20-16 281 0 0,11-15 48 0 0,1-1 9 0 0,-2 38-4 0 0,2-35-1 0 0,0-3-10 0 0,1 2 10 0 0,1 7 8 0 0,-1-5-5 0 0,1 3-6 0 0,70 83-75 0 0,-71-89 102 0 0,29 26 0 0 0,3-3-5 0 0,-31-23 1 0 0,-1 0-1 0 0,6 4 7 0 0,36 27 14 0 0,-42-31-22 0 0,38 26-14 0 0,-3-6 68 0 0,-34-20-62 0 0,26 14 4 0 0,-26-14-6 0 0,-2-1-8 0 0,0 0-3 0 0,0 0-38 0 0,0 0-31 0 0,7 3 64 0 0,-5-2-3595 0 0,-1-1-3911 0 0,-1 0 4623 0 0</inkml:trace>
  <inkml:trace contextRef="#ctx0" brushRef="#br0" timeOffset="2">1935 693 7009 0 0,'-18'12'2465'0'0,"17"-11"-2201"0"0,1-1 32 0 0,0 0 16 0 0,0 0 9 0 0,0 0 22 0 0,0 0 0 0 0,0 0 18 0 0,0 0 27 0 0,0 0 7 0 0,0 0-19 0 0,0 0-29 0 0,0 0-24 0 0,0 0 8 0 0,0 0 22 0 0,0 0-1 0 0,0 0-38 0 0,0 0-14 0 0,0 0-16 0 0,0 0-7 0 0,0 0-13 0 0,0 0-9 0 0,0 0-36 0 0,0 0-29 0 0,0 0-10 0 0,0 0-15 0 0,0 0-19 0 0,0 0-23 0 0,0 0-10 0 0,0 0 6 0 0,0 0-21 0 0,0 0-3 0 0,0 0-5 0 0,0-6-13 0 0,0-19 8 0 0,1 0 0 0 0,2-1 0 0 0,0 1 0 0 0,2 0 0 0 0,0 0 0 0 0,2 1 0 0 0,1-1 0 0 0,4-6-85 0 0,0 9 18 0 0,2 0 1 0 0,0 1-1 0 0,2 0 0 0 0,0 1 0 0 0,1 1 0 0 0,0 1 0 0 0,2 1 0 0 0,20-16-18 0 0,130-94 29 0 0,-167 126-34 0 0,34-12-22 0 0,-33 12 29 0 0,-3 1-3 0 0,31 3 68 0 0,-3 13 20 0 0,-27-14-90 0 0,2 11 78 0 0,-4-3-56 0 0,1-7-25 0 0,0-3-2 0 0,-1 3 14 0 0,-12 38-32 0 0,-31 42 58 0 0,-16-6-104 0 0,-91 68 47 0 0,49-65-21 0 0,45-41-35 0 0,55-37 75 0 0,-23 18-81 0 0,-1-4-103 0 0,25-16 171 0 0,1 0-3 0 0,0 0-3 0 0,0 0 1 0 0,0 0 13 0 0,-13 7-28 0 0,-6 5-70 0 0,4 0 95 0 0,0 1 1 0 0,2 0 0 0 0,-1 0 0 0 0,1 2-1 0 0,1-1 1 0 0,1 2 0 0 0,0 0 0 0 0,1 0-1 0 0,1 1 1 0 0,-2 4 13 0 0,-14 34 10 0 0,-2 58-106 0 0,22-60 16 0 0,5-51 86 0 0,0 1-8 0 0,0 23-25 0 0,0-24 9 0 0,0-2 4 0 0,0 3 4 0 0,0 7-9 0 0,0-8-2 0 0,0-2-11 0 0,2 15-128 0 0,22 1-134 0 0,-21-16 276 0 0,-3 0 4 0 0,0 0 6 0 0,4-2-2 0 0,23-11-10 0 0,15-9 14 0 0,-38 19 7 0 0,0 1-3 0 0,0-1-1 0 0,0 0 1 0 0,0 0-1 0 0,0 0 1 0 0,0 0-1 0 0,0-1 1 0 0,-1 1 0 0 0,0-1-1 0 0,0 0 1 0 0,0 0-1 0 0,0 0 1 0 0,-1-1 0 0 0,1 1-1 0 0,-1-1 1 0 0,0 1-1 0 0,0-2 3 0 0,30-126-294 0 0,-28 103 284 0 0,2-29 8 0 0,-5 7-40 0 0,-1 5 10 0 0,-2 21 4 0 0,2 23 20 0 0,-1-1 2 0 0,-8-61-28 0 0,8 62 39 0 0,1 2-8 0 0,0 0 11 0 0,4-9 865 0 0,32 48-632 0 0,115 125 755 0 0,-110-132-1026 0 0,38 22 58 0 0,-38-30 3 0 0,19-7-20 0 0,-58-16-6 0 0,-2-1-7 0 0,0 0-2 0 0,20-2 15 0 0,12-20 15 0 0,-31 18-25 0 0,0 2-12 0 0,0-42 64 0 0,-72-48-48 0 0,56 78-20 0 0,-1 1-1 0 0,0 0 1 0 0,-1 1-1 0 0,0 1 1 0 0,-1 1-1 0 0,0 0 1 0 0,-1 1-1 0 0,-4-1 16 0 0,18 8 1 0 0,3 1-18 0 0,-1 0 0 0 0,-8-3 15 0 0,8 3 6 0 0,-11-3-1 0 0,-8-5-74 0 0,20 8 56 0 0,-24-8 27 0 0,16 6-18 0 0,8 2-11 0 0,2 1 12 0 0,-15-3-57 0 0,5 2 48 0 0,8 1-12 0 0,2 0-16 0 0,0 0 2 0 0,-3-1 0 0 0,-8-1 7 0 0,8 2 4 0 0,3 0-13 0 0,-2-1-12 0 0,-9-1 4 0 0,9 2 22 0 0,2 0-4 0 0,-14-2-94 0 0,-10-3 114 0 0,22 4 20 0 0,2 1-1 0 0,0 0-1 0 0,0 0 3 0 0,0 0 1 0 0,-24-10 140 0 0,-16-12-42 0 0,38 21-92 0 0,2 1 4 0 0,-1-1-20 0 0,-7-4 2 0 0,-21-19 125 0 0,-13-12-54 0 0,41 35-63 0 0,-17-16 80 0 0,-39-42-54 0 0,-8-20 4 0 0,11-11-26 0 0,31 43-78 0 0,15 24 10 0 0,-6-40-42 0 0,14 61 84 0 0,0 2 27 0 0,1-34-46 0 0,21 16-2 0 0,-20 17 19 0 0,-2 1 5 0 0,4 1 23 0 0,9 3-12 0 0,1 1-1 0 0,-1 0 1 0 0,0 1-1 0 0,-1 1 1 0 0,1 0-1 0 0,-1 0 1 0 0,0 1-1 0 0,-1 1 1 0 0,0 0-1 0 0,6 7-1 0 0,-11-11 0 0 0,55 74 19 0 0,-46-51-36 0 0,31 68 17 0 0,-15-21-5 0 0,-30-73 5 0 0,13 44-18 0 0,-5-25-8 0 0,-8-19 15 0 0,-1-2 0 0 0,7 29-1743 0 0,-1-14-7949 0 0,-6-15 6790 0 0</inkml:trace>
  <inkml:trace contextRef="#ctx0" brushRef="#br0" timeOffset="3">1955 605 8049 0 0,'0'0'-145'0'0,"0"0"38"0"0,0 0 58 0 0,0 0 73 0 0,0 0 33 0 0,0 0 32 0 0,0 0 35 0 0,0 0-9 0 0,0 0 28 0 0,0 0 9 0 0,0 0 13 0 0,0 0 10 0 0,0 0 18 0 0,0 0 22 0 0,0 0 2 0 0,0 0 1 0 0,0 0 7 0 0,0 0-3 0 0,0 0-8 0 0,0 0 4 0 0,0 0-6 0 0,0 0-2 0 0,6-2-24 0 0,17-6-16 0 0,-17 7 5 0 0,28-19 1069 0 0,-3 5-905 0 0,0 2-1 0 0,1 2 1 0 0,0 0-1 0 0,1 2 1 0 0,0 2-1 0 0,1 1 1 0 0,14 0-339 0 0,-46 5 9 0 0,16 0 31 0 0,0 0 25 0 0,-15 1-34 0 0,62 22 326 0 0,-31 0-277 0 0,-32-21-88 0 0,15 28 172 0 0,-22-3 66 0 0,4-24-198 0 0,-32 20 214 0 0,14-15-210 0 0,-1-1 0 0 0,0-1-1 0 0,0-1 1 0 0,0 0-1 0 0,0-2 1 0 0,-1 0 0 0 0,-3-1-36 0 0,1 0 25 0 0,-59 4-25 0 0,64-4 0 0 0,-25 1 16 0 0,-36-6-67 0 0,77 3 40 0 0,-21 1-19 0 0,-35 2-525 0 0,55-2 325 0 0,-29 0-4629 0 0,29 0 2751 0 0,3 0-240 0 0,0 0 38 0 0</inkml:trace>
  <inkml:trace contextRef="#ctx0" brushRef="#br0" timeOffset="4">1898 637 7293 0 0,'0'0'-154'0'0,"0"0"62"0"0,0 0 57 0 0,0 0 73 0 0,0 0 48 0 0,-5-1 45 0 0,-14-6-11 0 0,14 5-12 0 0,5 2 16 0 0,0 0 25 0 0,0 0 6 0 0,0 0 10 0 0,0 0 0 0 0,-45-6 2976 0 0,-32 0-1161 0 0,74 5-1865 0 0,-88-10 1103 0 0,-10 8-790 0 0,98 3-418 0 0,1 0 2 0 0,-84 14 11 0 0,43 4-52 0 0,41-17 9 0 0,2-1-5 0 0,0 0 16 0 0,-4 10-76 0 0,13 4 82 0 0,-6-11-1 0 0,-1-1 8 0 0,29 13-30 0 0,-18-10 26 0 0,0 0 0 0 0,0-1 0 0 0,1-1 0 0 0,-1 0 0 0 0,1 0 0 0 0,0-2 0 0 0,0 0 0 0 0,0 0 0 0 0,7-2 0 0 0,-17 1-4 0 0,83-9 22 0 0,-85 9-19 0 0,2 0-10 0 0,71-8 40 0 0,25-5 30 0 0,-98 13-47 0 0,-2 0-3 0 0,3 0-2 0 0,47-8-589 0 0,-47 7 270 0 0,-3 1-126 0 0,0 0-170 0 0,0 0-236 0 0,9-4-1485 0 0,-7 3-2253 0 0,-2 1 3292 0 0</inkml:trace>
  <inkml:trace contextRef="#ctx0" brushRef="#br0" timeOffset="5">1876 520 6105 0 0,'0'0'-60'0'0,"0"0"38"0"0,0 0 49 0 0,0 0 76 0 0,0 0 73 0 0,0 0 4 0 0,0 0 15 0 0,0 0 22 0 0,0 0 11 0 0,0 0-12 0 0,0 0 31 0 0,0 0-19 0 0,0 0 1 0 0,0 0-5 0 0,0 0 25 0 0,0 0-13 0 0,0 0 15 0 0,0 0 7 0 0,0 0 12 0 0,0 0 19 0 0,0 0 11 0 0,0 0-2 0 0,0 0-16 0 0,1-5 16 0 0,1-52 1913 0 0,-3 55-2093 0 0,1-1 8 0 0,-25-128 1418 0 0,25 129-1510 0 0,0-1-3 0 0,0-9 8 0 0,0 9-5 0 0,0 0-3 0 0,18-158 294 0 0,-16 148-303 0 0,8-49 62 0 0,-9 58-90 0 0,1-3-4 0 0,0 3 10 0 0,6-14 22 0 0,-8 16-26 0 0,0 2-4 0 0,16-20-33 0 0,2 13-18 0 0,-16 7 61 0 0,-2 0-10 0 0,0 0-7 0 0,17 15 14 0 0,0 12-28 0 0,7 42 16 0 0,-15 28-36 0 0,-8-95 44 0 0,-1 1 7 0 0,0 50-52 0 0,0-51 48 0 0,0 1-1 0 0,0 22-9 0 0,0-22 5 0 0,0-1 10 0 0,-1 22-4 0 0,0-22-1 0 0,1 1 5 0 0,0 8 2 0 0,0-8-4 0 0,-1 0 6 0 0,-6 59 2 0 0,-9-5-263 0 0,16-55 108 0 0,-11 19-2375 0 0,4-7-4556 0 0,3-5 5839 0 0</inkml:trace>
  <inkml:trace contextRef="#ctx1" brushRef="#br0">1935 635 6413,'0'0'-20,"0"0"77,0 0 58,0 0 41,0 0 54,0 0 8,0 0 2,0 0 12,0 0-4,0 0 34,0 0 16,0 0 4,0 0 8,0 0 7,-1 7 17,-9 127 3613,11-89-3410,3 0 1,2 0-1,1 0 1,9 26-518,13-1 250,-28-68-236,24 15 1,-24-16-21,18-2-115,-17 0 73,28-31-282,-29 31 294,3-14-36,-4 3 3,0 1 1,0 0-1,-1 0 0,-1 0 0,1 1 0,-2-1 0,0 0 0,0 1 0,-1-1 0,-1-3 69,-43-108-98,4 36 57,43 84 35,1 2-3,-2-8 686,0 6-7500,2 1 2770,0 1 2852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45:30.40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79 8 7397 0 0,'0'0'107'0'0,"5"-8"19"0"0,-5 10 3794 0 0,-1 2 4237 0 0,-76 211-7375 0 0,75-206-1089 0 0,0 1-2000 0 0,1-7-8871 0 0,1-3 8597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45:31.04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35 8177 0 0,'0'0'83'0'0,"0"0"80"0"0,0 0 105 0 0,0 0 100 0 0,3 1 72 0 0,8 7 47 0 0,-9-6-1 0 0,3 7 1458 0 0,21 57 2266 0 0,4 32-2143 0 0,-17-57-1412 0 0,8 19-1175 0 0,-15-42-2053 0 0,-5-16 1760 0 0,-1-2-123 0 0,0 0-231 0 0,0 0-472 0 0,0 0-527 0 0,0 0-409 0 0,0 0-268 0 0</inkml:trace>
  <inkml:trace contextRef="#ctx0" brushRef="#br0" timeOffset="265.542">180 5 8869 0 0,'0'0'88'0'0,"0"0"69"0"0,-8-4 135 0 0,6 9 5069 0 0,14 64-3994 0 0,-8-49-3204 0 0,-4-18 985 0 0,0-2-387 0 0,4 9-4827 0 0,-4-9 4042 0 0</inkml:trace>
  <inkml:trace contextRef="#ctx0" brushRef="#br0" timeOffset="577.998">291 1 7997 0 0,'0'0'192'0'0,"0"0"-8"0"0,0 0 26 0 0,0 0 54 0 0,0 0 55 0 0,0 0 37 0 0,0 0 22 0 0,0 0-14 0 0,0 0 7 0 0,0 0 14 0 0,0 0 17 0 0,0 0 12 0 0,0 0-30 0 0,0 0-17 0 0,0 0-19 0 0,0 4-50 0 0,6 29 612 0 0,-6-31-748 0 0,7 22-1298 0 0,-6-20 1312 0 0,4 10-8076 0 0,-4-13 6571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33:06.726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461 1011 10009 0 0,'1'-2'241'0'0,"1"-6"695"0"0,0 16 4894 0 0,-1 7-422 0 0,-1-6-5220 0 0,0-8-1868 0 0,0 6 1847 0 0,0-3-17 0 0,12 136 922 0 0,-11-137-1066 0 0,-1 0 7 0 0,8 21 23 0 0,-7-22-17 0 0,0 0 1 0 0,27 43-60 0 0,-26-43 25 0 0,9 8-121 0 0,-1-5 97 0 0,-7-4-7 0 0,-3-1 2 0 0,3 1 4 0 0,28 5-32 0 0,-28-5 57 0 0,-3-1-6 0 0,0 0 3 0 0,0 0 6 0 0,0 0-12 0 0,4 0 3 0 0,11 2-5 0 0,-10-2 5 0 0,-5 0 20 0 0,0 0-31 0 0,0 0-1 0 0,4-1 11 0 0,12-2 20 0 0,-11 2 9 0 0,-5 1-47 0 0,16-6-66 0 0,-13 5 82 0 0,10-5-15 0 0,-10 5 23 0 0,12-9-46 0 0,34-23 6 0 0,30-50 97 0 0,-51 26 0 0 0,-27 55-41 0 0,0-2 12 0 0,6-9 10 0 0,-5 10-14 0 0,-1 0-22 0 0,7-25 64 0 0,-8 25-64 0 0,1 0 13 0 0,9-32-68 0 0,-3 7 87 0 0,-6 25-34 0 0,-1 3 10 0 0,0 0 13 0 0,0 0 11 0 0,0 0-18 0 0,0 0 4 0 0,0 0 5 0 0,0 0-21 0 0,0 0-4 0 0,0 0 24 0 0,2-8 119 0 0,-16 39-110 0 0,10-23-2 0 0,4-5 2 0 0,-5 21 1 0 0,4-21-1 0 0,0 0-9 0 0,-3 10 5 0 0,3-10-5 0 0,0 1-4 0 0,-2 10-10 0 0,-6 43 117 0 0,8-54-91 0 0,1-3-6 0 0,0 4-16 0 0,-1 13 23 0 0,0-13-5 0 0,1 28 123 0 0,0-29-108 0 0,0-3-5 0 0,0 4-13 0 0,0 10-12 0 0,0-11 1 0 0,3 16 86 0 0,5 28 56 0 0,-7-44-136 0 0,-1-3-9 0 0,7 28-26 0 0,-7-26 47 0 0,10 23-406 0 0,-1-11-628 0 0,-7-11-3645 0 0,-1-2-4368 0 0,-1-1 5878 0 0</inkml:trace>
  <inkml:trace contextRef="#ctx0" brushRef="#br0" timeOffset="1046.537">1028 949 9125 0 0,'0'0'75'0'0,"-2"-7"107"0"0,1 5 7102 0 0,1 2-6918 0 0,0 0-12 0 0,0 0-10 0 0,0 0 12 0 0,0 0-15 0 0,0 0-22 0 0,0 0 22 0 0,0 0 4 0 0,0 0 10 0 0,0 0-45 0 0,0 0 11 0 0,0 0 6 0 0,0 0-14 0 0,0 0-30 0 0,0 8-3 0 0,-11 249 2210 0 0,8-140-1855 0 0,1 2-744 0 0,1-34-4117 0 0,1-81 4564 0 0,-1 12-8037 0 0,1-14 5687 0 0,0-2-145 0 0,0 0-217 0 0,0 0-17 0 0</inkml:trace>
  <inkml:trace contextRef="#ctx0" brushRef="#br0" timeOffset="2343.023">1021 958 8173 0 0,'0'0'16'0'0,"1"-1"58"0"0,27-12 6626 0 0,-22 11-7194 0 0,-4 2 796 0 0,-2 0-15 0 0,0 0 5 0 0,16-2 1242 0 0,-11 2-1298 0 0,12 0-24 0 0,-13 0-30 0 0,-4 0-2 0 0,3 0-4 0 0,35 1 456 0 0,-34 0-503 0 0,-1 0 1 0 0,50 13 460 0 0,21 30-111 0 0,-72-43-454 0 0,42 41 111 0 0,-42-40-140 0 0,8 40 242 0 0,-10-39-222 0 0,0-3-14 0 0,-1 17 54 0 0,0-13-32 0 0,-2 9 19 0 0,2-10-23 0 0,-15 26 107 0 0,11-22-90 0 0,-1 2 0 0 0,0-1 0 0 0,-1-1 0 0 0,1 0 0 0 0,-1 0 0 0 0,-1 0 0 0 0,0-1 0 0 0,1 0 0 0 0,-2-1 0 0 0,0 0 0 0 0,0 0 0 0 0,0 0-37 0 0,7-4 34 0 0,-13 6 53 0 0,-34 5 167 0 0,45-12-230 0 0,1 1-21 0 0,-10 0 27 0 0,9-1-7 0 0,-33 2 46 0 0,33-2-71 0 0,4 0-23 0 0,-17 0 4 0 0,14 0 2 0 0,3 0-32 0 0,0 0-4 0 0,-4 0 10 0 0,-12 0-3 0 0,12-1-28 0 0,4 1-10 0 0,0 0-13 0 0,-2 0 9 0 0,-13-3-123 0 0,15 3 96 0 0,0 0 1 0 0,-3 0-5 0 0,-10-1-153 0 0,13 1 135 0 0,0 0 20 0 0,0 0-17 0 0,0 0-25 0 0,0 0-14 0 0,-3 0-14 0 0,0 0-102 0 0,-2 0 188 0 0,2 0-3784 0 0,0 0-3480 0 0,3 0 4027 0 0</inkml:trace>
  <inkml:trace contextRef="#ctx0" brushRef="#br0" timeOffset="29303.134">1975 546 7069 0 0,'0'0'780'0'0,"1"2"-149"0"0,7 7-78 0 0,-6-8-26 0 0,-2-1 27 0 0,0 0-31 0 0,0 0-18 0 0,0 0-25 0 0,0 0-6 0 0,0 0-17 0 0,0 0-13 0 0,0 0-39 0 0,0 0-21 0 0,0 0-1 0 0,0 0-1 0 0,0 0-12 0 0,0 0-9 0 0,0 0-14 0 0,0 0-14 0 0,0 0-28 0 0,0 0 0 0 0,0 0-5 0 0,0 0-10 0 0,-12 23 244 0 0,-98 165 2581 0 0,53-82-2790 0 0,-21 50-187 0 0,24-37-15 0 0,-22 34 23 0 0,49-88-1166 0 0,27-63 548 0 0,0-2-159 0 0,0 0-199 0 0,0 0-188 0 0,0 0-90 0 0,0 0-401 0 0,0 0-545 0 0,0 0-313 0 0,0 0-526 0 0,0 0-632 0 0</inkml:trace>
  <inkml:trace contextRef="#ctx0" brushRef="#br0" timeOffset="32036.703">1992 496 9109 0 0,'0'0'-100'0'0,"0"0"61"0"0,0 0 60 0 0,0 0 66 0 0,0 0 75 0 0,0 0 53 0 0,0 0 4 0 0,0 0 2 0 0,0 0 16 0 0,0 0 25 0 0,0 0 4 0 0,0 0 24 0 0,0 0 10 0 0,0 0 0 0 0,0 0-9 0 0,0 0 15 0 0,0 0 11 0 0,0 0-9 0 0,0 0-27 0 0,0 0-21 0 0,0 0-8 0 0,0 0-19 0 0,0 0-1 0 0,0 0-1 0 0,0 0-15 0 0,0 0 2 0 0,0 0-22 0 0,0 0-2 0 0,-1 5 0 0 0,-1 25 318 0 0,41 9 611 0 0,-38-38-1068 0 0,31 21 250 0 0,13 3-94 0 0,-44-24-209 0 0,-1-1-1 0 0,30 18 19 0 0,-43-7-102 0 0,9-9 74 0 0,4-2 4 0 0,-28 20-8 0 0,26-18 2 0 0,-44 41 81 0 0,13-6-23 0 0,-58 68 132 0 0,89-104-165 0 0,0 0-5 0 0,-15 22 10 0 0,1 2 6 0 0,-1-3-2 0 0,-18 25 30 0 0,33-45-39 0 0,-23 28-2 0 0,-9 12 44 0 0,12-12-18 0 0,-7 13-15 0 0,28-41-18 0 0,-16 21-26 0 0,-10 20 55 0 0,26-43-44 0 0,1 2 16 0 0,-6 7-6 0 0,5-7-7 0 0,-1 0 2 0 0,-12 15 2 0 0,13-16 0 0 0,-5 11-8 0 0,2-2 6 0 0,3-8 28 0 0,-8 11-16 0 0,-6 11 27 0 0,-7 16 7 0 0,21-39-47 0 0,-18 44-481 0 0,19-44 235 0 0,0-1-108 0 0,0 0-137 0 0,0 0-194 0 0,0 0-262 0 0,0 0-465 0 0,0 0-619 0 0,0 0-158 0 0,0 0-274 0 0,0 0-151 0 0</inkml:trace>
  <inkml:trace contextRef="#ctx0" brushRef="#br0" timeOffset="35691.718">1811 1429 8021 0 0,'0'0'-70'0'0,"0"0"42"0"0,0 0 72 0 0,0 0 50 0 0,0 0 65 0 0,0 0 40 0 0,0 0 12 0 0,0 0 36 0 0,0 0 16 0 0,0 0 29 0 0,0 0 8 0 0,0 0 9 0 0,0 0-10 0 0,0 0 5 0 0,0 0-7 0 0,0 0-19 0 0,0 0-15 0 0,0 0-19 0 0,0 0-14 0 0,0 0-6 0 0,0 0-5 0 0,0 0 4 0 0,0 0-16 0 0,0 0-25 0 0,0 0-16 0 0,0 0 0 0 0,0 0 4 0 0,0 0-2 0 0,0 0-15 0 0,0 0-3 0 0,0 0-2 0 0,0 0 6 0 0,0 0-9 0 0,0 0 5 0 0,0 0-2 0 0,0 0-20 0 0,0 0-5 0 0,0 0-11 0 0,0 0-21 0 0,0 0-4 0 0,0 0-15 0 0,4-6-15 0 0,122-198 1043 0 0,-26 58-761 0 0,60-62-199 0 0,-157 204-142 0 0,5-2-4 0 0,18-25 23 0 0,-24 30-11 0 0,8-9-29 0 0,19-18 41 0 0,-28 26-16 0 0,-1 2 10 0 0,0 0-15 0 0,1-1-8 0 0,5-3 16 0 0,-5 2-8 0 0,23-22-229 0 0,-24 24 230 0 0,0 1 0 0 0,0-1 0 0 0,0 0 0 0 0,1 1 0 0 0,-1-1 0 0 0,0 0-1 0 0,0 1 1 0 0,0-1 0 0 0,0 0 0 0 0,1 1 0 0 0,-1-1 0 0 0,0 0 0 0 0,0 1 0 0 0,1-1 0 0 0,-1 0-1 0 0,0 0 1 0 0,0 1 0 0 0,1-1 0 0 0,-1 0 0 0 0,0 0 0 0 0,1 0 0 0 0,-1 1 0 0 0,0-1 0 0 0,1 0-1 0 0,-1 0 1 0 0,0 0 0 0 0,1 0 0 0 0,-1 0 0 0 0,1 0 0 0 0,-1 0 0 0 0,0 0 0 0 0,1 0 0 0 0,-1 0-1 0 0,0 0 1 0 0,1 0 0 0 0,-1 0 0 0 0,0 0 0 0 0,1 0 0 0 0,-1 0 0 0 0,1 0 0 0 0,-1 0 0 0 0,0-1-1 0 0,1 1 1 0 0,-1 0 0 0 0,0 0 0 0 0,0 0 0 0 0,1-1 0 0 0,-1 1 0 0 0,0 0 0 0 0,1 0 0 0 0,-1-1-1 0 0,0 1 1 0 0,0 0 2 0 0,1 3 4 0 0,0 1 12 0 0,22 32 98 0 0,3 0-46 0 0,-25-34-76 0 0,8 8-18 0 0,18 22-81 0 0,-26-31 90 0 0,-1-1-3 0 0,0 0 0 0 0,0 0 0 0 0,0 0 4 0 0,0 0 2 0 0,12 18-34 0 0,-41 0 104 0 0,-13 12-40 0 0,-61 67 269 0 0,64-59-152 0 0,-77 67 319 0 0,100-89-406 0 0,-3 3-30 0 0,-34 36 31 0 0,52-54-64 0 0,-38 42 107 0 0,-27 30 225 0 0,64-71-325 0 0,-15 17 1 0 0,-15 13 85 0 0,31-31-70 0 0,1-1-8 0 0,0 0 6 0 0,-2 2 5 0 0,-35 34-42 0 0,35-35 53 0 0,2-1-13 0 0,0 0 12 0 0,0 0-6 0 0,0 0 1 0 0,0 0-4 0 0,0 0-7 0 0,-9 9 1018 0 0,1-3-3617 0 0,6-2-6636 0 0,2-4 6037 0 0</inkml:trace>
  <inkml:trace contextRef="#ctx0" brushRef="#br0" timeOffset="37566.119">1479 1589 8541 0 0,'0'0'-140'0'0,"0"0"20"0"0,0 0 79 0 0,0 0 79 0 0,0 0 81 0 0,0 0 25 0 0,0 0 33 0 0,0 0 0 0 0,0 0 19 0 0,0 0 46 0 0,-4-2 27 0 0,-9-4 11 0 0,9 5 26 0 0,4 1 30 0 0,0 0 0 0 0,0 0-4 0 0,0 0-2 0 0,0 0 3 0 0,0 0-5 0 0,-12-24 2558 0 0,10 16-2808 0 0,2 6 3 0 0,0 2-5 0 0,0 0-5 0 0,0 0 2 0 0,0-3-6 0 0,2-24 227 0 0,-1 24-274 0 0,-1 3-6 0 0,15-27 149 0 0,36 0-84 0 0,-50 26-76 0 0,0 0-1 0 0,0 0 1 0 0,0 1 0 0 0,0-1-1 0 0,0 0 1 0 0,1 1-1 0 0,-1 0 1 0 0,-1-1-1 0 0,1 1 1 0 0,1-1-1 0 0,-1 1 1 0 0,0 0-1 0 0,1 0 1 0 0,-1 0-1 0 0,0 0 1 0 0,1 0-1 0 0,-1 0 1 0 0,0 0-1 0 0,0 0 1 0 0,1 1-1 0 0,-1-1 1 0 0,0 0-1 0 0,1 1 1 0 0,-1-1-1 0 0,0 1 1 0 0,0 0-1 0 0,0-1 1 0 0,0 1-1 0 0,0 0 1 0 0,0 0-1 0 0,0-1 1 0 0,0 1-1 0 0,0 0 1 0 0,-1 0-1 0 0,1-1 1 0 0,0 1-1 0 0,0 0 1 0 0,-1 0-1 0 0,1 1-2 0 0,0 0 6 0 0,-1-2-10 0 0,0 0 5 0 0,0 0-6 0 0,-10 61 88 0 0,9-59-75 0 0,1-2 8 0 0,-1 2-3 0 0,-4 7 0 0 0,-18 23 221 0 0,21-30-219 0 0,-9 8 150 0 0,-28 16 300 0 0,37-25-435 0 0,2-1 1 0 0,-40 8-206 0 0,38-8 72 0 0,2 0-41 0 0,0 0-59 0 0,0 0-78 0 0,-10-6-345 0 0,6 3-4791 0 0,-3-2 1133 0 0,7 5 2379 0 0</inkml:trace>
  <inkml:trace contextRef="#ctx0" brushRef="#br0" timeOffset="38987.571">1733 1675 7253 0 0,'0'0'-10'0'0,"0"0"71"0"0,0 0 68 0 0,-4-4 40 0 0,-12-13 8 0 0,12 13 45 0 0,4 4 21 0 0,0 0-12 0 0,0 0 7 0 0,0 0 21 0 0,0 0 7 0 0,0 0 12 0 0,0 0-15 0 0,0 0 3 0 0,0 0 3 0 0,0 0 1 0 0,0 0-2 0 0,0 0 0 0 0,0 0 8 0 0,0 0-2 0 0,-16-6 2143 0 0,15 4-2356 0 0,-1-1-1 0 0,1 1 1 0 0,-1-1 0 0 0,1 0 0 0 0,0 0 0 0 0,0 0 0 0 0,1 0 0 0 0,-1 0 0 0 0,1-1 0 0 0,-1 2-1 0 0,1-1 1 0 0,0 0 0 0 0,0 0 0 0 0,0 0 0 0 0,1 0 0 0 0,-1-1 0 0 0,1 1 0 0 0,0-1-61 0 0,-1 0 40 0 0,0 4-26 0 0,1-1-8 0 0,1-10 10 0 0,-1 8 8 0 0,5-10 21 0 0,-2 4-46 0 0,-2 5-7 0 0,0-3 4 0 0,15-12 2 0 0,-15 17 1 0 0,-1 1 10 0 0,7-2-3 0 0,-6 2-5 0 0,28-5-62 0 0,-26 6 41 0 0,10 2 6 0 0,-10-1 2 0 0,-2 0 0 0 0,7 3 0 0 0,-7-3 16 0 0,17 11-11 0 0,-9 28-2 0 0,-11-36-1 0 0,1-4 6 0 0,-9 14 23 0 0,3-6-6 0 0,5-6-8 0 0,-11 9 19 0 0,-26 16 145 0 0,36-26-145 0 0,2-1-1 0 0,-26 11 187 0 0,24-10-185 0 0,-24 3 8 0 0,24-4-48 0 0,2 0-32 0 0,0 0 2 0 0,0 0-31 0 0,-3 1-19 0 0,-8 0-36 0 0,8-1-42 0 0,3 0-54 0 0,0 0-104 0 0,0 0-130 0 0,-2 0-179 0 0,-4-1 857 0 0,-12-3-8702 0 0,15 3 7394 0 0</inkml:trace>
  <inkml:trace contextRef="#ctx0" brushRef="#br0" timeOffset="-112320.613">16 119 6681 0 0,'0'0'212'0'0,"0"0"88"0"0,0 0 57 0 0,0 0 40 0 0,0 0 53 0 0,0 0 46 0 0,0 0 22 0 0,0 0 1 0 0,0 0 17 0 0,0 0-9 0 0,0 0-17 0 0,0 0 5 0 0,0 0-5 0 0,0 0-41 0 0,0 0-47 0 0,0 0-18 0 0,0 0 6 0 0,0 0-4 0 0,0 0-22 0 0,0 0-6 0 0,0 0-13 0 0,0 0-8 0 0,0 0-30 0 0,0 0-27 0 0,0 0-23 0 0,0 0-20 0 0,0 0-31 0 0,0 7-20 0 0,-10 243 2055 0 0,6-209-2136 0 0,4-38-129 0 0,-2 11-80 0 0,4-5 68 0 0,-2-6-2 0 0,0-3-4 0 0,0 0 8 0 0,0 0-16 0 0,0 0 0 0 0,3 14-131 0 0,15-8 98 0 0,-15-6 65 0 0,-3 0-17 0 0,0 0 5 0 0,4-1 16 0 0,132-66 50 0 0,-35 12-244 0 0,-99 54 162 0 0,33-14-425 0 0,-33 15-63 0 0,8-4 369 0 0,-5 2-3389 0 0,-2-1-3794 0 0,-3 3 3931 0 0</inkml:trace>
  <inkml:trace contextRef="#ctx0" brushRef="#br0" timeOffset="-111164.884">970 0 9549 0 0,'0'0'271'0'0,"0"0"69"0"0,0 0 71 0 0,0 0 70 0 0,0 0 37 0 0,0 0 35 0 0,0 0-2 0 0,0 0-26 0 0,0 0-49 0 0,0 0-22 0 0,0 0-5 0 0,0 0-15 0 0,0 0-7 0 0,0 0-5 0 0,0 0-30 0 0,0 0-19 0 0,0 0-21 0 0,0 0 17 0 0,0 0-20 0 0,0 0-17 0 0,-3 6-10 0 0,-86 231 2565 0 0,73-179-2831 0 0,15-57-129 0 0,-5 28-2029 0 0,6-24-2180 0 0,0-2-3535 0 0,0-3 4914 0 0</inkml:trace>
  <inkml:trace contextRef="#ctx0" brushRef="#br0" timeOffset="-110774.384">872 479 9353 0 0,'0'0'293'0'0,"9"21"4422"0"0,5-10-5323 0 0,-12-10 185 0 0,-2-1-147 0 0,9 3-793 0 0,-6-3-4335 0 0,-3 0 4115 0 0</inkml:trace>
  <inkml:trace contextRef="#ctx0" brushRef="#br0" timeOffset="-110196.502">1327 70 8193 0 0,'0'0'217'0'0,"0"0"46"0"0,0 0 57 0 0,0 0 54 0 0,0 0 11 0 0,0 0 15 0 0,0 0-22 0 0,0 0 10 0 0,0 0 0 0 0,-3 3 22 0 0,-28 72 3490 0 0,2 27-1710 0 0,14-34-6173 0 0,15-66 2783 0 0,-2 9-4919 0 0,2-11 3731 0 0</inkml:trace>
  <inkml:trace contextRef="#ctx0" brushRef="#br0" timeOffset="-109759.084">1281 530 9549 0 0,'0'3'555'0'0,"3"18"4062"0"0,2-14-6804 0 0,-4-5 800 0 0,-1-2-448 0 0,0 0-163 0 0,0 0 105 0 0,0 0 588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32:50.903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16 648 10609 0 0,'-14'23'3656'0'0,"13"-22"-3400"0"0,1-1-6 0 0,0 0-40 0 0,0 0-15 0 0,0 0-5 0 0,0 0-5 0 0,0 0-25 0 0,0 0-10 0 0,0 0 4 0 0,0 0-20 0 0,0 0-8 0 0,0 0-8 0 0,0 0-3 0 0,0 0 7 0 0,0 0 2 0 0,0 0 2 0 0,0 0-7 0 0,0 0 2 0 0,0 0-6 0 0,0 0 6 0 0,0 0 9 0 0,0 0-8 0 0,4-4-37 0 0,75-63 483 0 0,-2 23-436 0 0,-57 36-89 0 0,-17 8-37 0 0,0-1-4 0 0,7 0 19 0 0,-9 1-7 0 0,15 3 33 0 0,-10-1-8 0 0,0 0 0 0 0,-1 1 0 0 0,0-2 0 0 0,1 2 0 0 0,-1 0 0 0 0,1 1 0 0 0,-2-1 0 0 0,1 1 0 0 0,-1 0 0 0 0,1 0 0 0 0,-1 1 0 0 0,1-1 0 0 0,-1 0 0 0 0,-1 1 0 0 0,0 1 0 0 0,0-1 0 0 0,0 0 0 0 0,0 0 0 0 0,0 1-39 0 0,1 7 83 0 0,0-1-1 0 0,-1 1 1 0 0,-1-1-1 0 0,0 2 1 0 0,-2-1-1 0 0,1-1 1 0 0,-1 2-1 0 0,-1-2 1 0 0,1 2-1 0 0,-2-2 1 0 0,0 1-1 0 0,-1 0 1 0 0,0-1-1 0 0,-1 1 1 0 0,-1-1-1 0 0,0 0 1 0 0,-1 0 0 0 0,-4 8-83 0 0,7-11 46 0 0,-101 192 928 0 0,67-118-690 0 0,25-58-339 0 0,11-23-982 0 0,-9 17 2076 0 0,8-13-5389 0 0,1-3-5757 0 0,1-3 6676 0 0</inkml:trace>
  <inkml:trace contextRef="#ctx0" brushRef="#br0" timeOffset="1733.771">737 885 9213 0 0,'0'0'31'0'0,"0"0"37"0"0,0 0 62 0 0,0 0 78 0 0,0 0 72 0 0,0 0 44 0 0,0 0 41 0 0,0 0 19 0 0,0 0 8 0 0,0 0-9 0 0,0 0-17 0 0,0 0-8 0 0,0 0-3 0 0,0 0-13 0 0,0 0-4 0 0,0 0-18 0 0,0 0-8 0 0,0 0-16 0 0,0 0-4 0 0,0 0 14 0 0,-4-3-10 0 0,-13-5-16 0 0,13 5-10 0 0,4 3-3 0 0,0 0-4 0 0,-3 0-4 0 0,-57-1 1326 0 0,56 1-1423 0 0,0 0-2 0 0,-155 24 1264 0 0,125-10-1311 0 0,7-3 15 0 0,24-10-102 0 0,3-1-7 0 0,-18 8-3 0 0,-48 24 92 0 0,63-31-119 0 0,3-1 8 0 0,-40 17 5 0 0,37-16-3 0 0,3-1-10 0 0,0 0 11 0 0,0 0-10 0 0,-2 1-2 0 0,-9 2 10 0 0,8-2 6 0 0,3-1-6 0 0,0 0 8 0 0,0 0 2 0 0,-33 7-430 0 0,37-1 428 0 0,10 14-13 0 0,-11-15-3 0 0,24 26-18 0 0,23 23 116 0 0,-48-52-75 0 0,-1 0-21 0 0,39 33-40 0 0,-38-33 41 0 0,0-1-6 0 0,40 31-52 0 0,-40-31 21 0 0,-2-1-1 0 0,30 16-3420 0 0,-23-13 2994 0 0,-5-2-7969 0 0,-2-1 5115 0 0</inkml:trace>
  <inkml:trace contextRef="#ctx0" brushRef="#br0" timeOffset="3264.557">751 1009 9333 0 0,'0'0'73'0'0,"0"0"42"0"0,0 0 42 0 0,0 0 81 0 0,0 0 43 0 0,0 0-1 0 0,0 0 27 0 0,0 0 10 0 0,0 0 18 0 0,0 0 19 0 0,0 0 12 0 0,0 0 27 0 0,0 0 1 0 0,0 0-20 0 0,0 0 8 0 0,0 0-12 0 0,0 0-14 0 0,0 0 12 0 0,0 0-6 0 0,0 0-31 0 0,0 0-21 0 0,0 0-13 0 0,0 0-19 0 0,0 0-3 0 0,0 0-33 0 0,0 0-14 0 0,6 3-17 0 0,14 10-28 0 0,-14-10-5 0 0,16 2 266 0 0,-5-6-365 0 0,0-1 1 0 0,0 0-1 0 0,0-1 0 0 0,0-1 0 0 0,-1-1 0 0 0,0 0 0 0 0,10-4-79 0 0,-24 8-53 0 0,0 0-6 0 0,43-23-907 0 0,-43 22 888 0 0,-4-37-492 0 0,2 36 520 0 0,-7-10-109 0 0,-17-13 179 0 0,21 24-8 0 0,3 2 15 0 0,-29-3 63 0 0,25 3-84 0 0,4 0 15 0 0,-3 1 6 0 0,-21 9 54 0 0,23-9-45 0 0,-2 0-10 0 0,-38 29 132 0 0,40-29-131 0 0,-1 1 2 0 0,-38 46 250 0 0,38-46-253 0 0,-6 12 83 0 0,-1 5-8 0 0,8-17-77 0 0,1-2-8 0 0,-1 2 16 0 0,-2 7 4 0 0,3-6 4 0 0,0-3-5 0 0,0 3-14 0 0,5 40 183 0 0,-4-41-180 0 0,-1-2-10 0 0,8 26 0 0 0,14 6 32 0 0,-21-31-49 0 0,5 4-5 0 0,0 1 2 0 0,61 25-39 0 0,-64-31 24 0 0,14 2-32 0 0,-14-1 54 0 0,31 1-54 0 0,-19-3 17 0 0,17-3-125 0 0,-29 3 86 0 0,13-1-27 0 0,-8 2-2034 0 0,-5-2-6817 0 0,-3 2 6388 0 0</inkml:trace>
  <inkml:trace contextRef="#ctx0" brushRef="#br0" timeOffset="4467.567">1161 1018 8625 0 0,'0'0'288'0'0,"0"0"35"0"0,0 0 23 0 0,0 0 15 0 0,0 0 25 0 0,0 0 5 0 0,0 0-5 0 0,0 0-12 0 0,0 0-8 0 0,0 0-1 0 0,0 0-8 0 0,0 0-13 0 0,0 0-24 0 0,0 0-4 0 0,0 0 21 0 0,0 0-12 0 0,0 0-2 0 0,6 3-1 0 0,18 6-13 0 0,-19-6-10 0 0,-2-3-10 0 0,136-10 2137 0 0,-136 9-2374 0 0,0 0-5 0 0,1 1-66 0 0,-1 0 0 0 0,1-1-1 0 0,-1 1 1 0 0,1-1 0 0 0,-1 0 0 0 0,1 0 0 0 0,-1-1 0 0 0,-1 1-1 0 0,1-1 1 0 0,1 0 0 0 0,-1 2 0 0 0,0-2 0 0 0,-1-1-1 0 0,1 1 1 0 0,0 0 0 0 0,0-1 0 0 0,-1 1 0 0 0,0-1-1 0 0,0 0 1 0 0,0 0 0 0 0,0 0 0 0 0,0 0 0 0 0,-1 1 0 0 0,1-1-1 0 0,-1 0 1 0 0,1-1 0 0 0,0-2 19 0 0,-5-23-205 0 0,2 25 177 0 0,-7-7 6 0 0,-31-4 107 0 0,35 15-58 0 0,1 1 3 0 0,-75 30 308 0 0,37 1-197 0 0,39-31-118 0 0,-25 36 198 0 0,13-4-12 0 0,13-32-193 0 0,-4 26 106 0 0,5-24-93 0 0,0-3-15 0 0,0 17 43 0 0,3 10 15 0 0,30 26 45 0 0,-32-52-103 0 0,31 20 11 0 0,-15-16-27 0 0,-8-3 18 0 0,-4-2-8 0 0,7 1-10 0 0,23 0-38 0 0,-32-1 30 0 0,-3 0 2 0 0,2 0 1 0 0,26-1 737 0 0,-4 0-3878 0 0,-10 1-6898 0 0,-14 0 7627 0 0</inkml:trace>
  <inkml:trace contextRef="#ctx0" brushRef="#br0" timeOffset="5529.513">1702 889 8349 0 0,'0'0'78'0'0,"0"0"38"0"0,0 0 62 0 0,0 0 86 0 0,0 0 55 0 0,0 0 45 0 0,0 0 34 0 0,0 0 14 0 0,0 0 16 0 0,0 0-4 0 0,0 0 6 0 0,0 0 22 0 0,0 0-9 0 0,0 0-7 0 0,0 0-36 0 0,0 0-5 0 0,0 0-12 0 0,0 0-13 0 0,0 0-28 0 0,0 0-14 0 0,0 0-16 0 0,0 0 6 0 0,0 0-31 0 0,0 0-33 0 0,0 0 2 0 0,0 0-8 0 0,0 0-20 0 0,0 0 2 0 0,0 0-8 0 0,0 0 5 0 0,-5 6 11 0 0,-31 48 677 0 0,-34 120 742 0 0,22-10-1018 0 0,27-54-407 0 0,9-57-637 0 0,12-49 297 0 0,-1-2-38 0 0,-3 20-593 0 0,3-19 492 0 0,1-3-42 0 0,0 2-67 0 0,-1 7 265 0 0,1-8-3830 0 0,-1 0-4176 0 0,1-1 5040 0 0</inkml:trace>
  <inkml:trace contextRef="#ctx0" brushRef="#br0" timeOffset="6545.028">1633 991 8117 0 0,'0'0'-200'0'0,"0"0"43"0"0,0 0 66 0 0,14-5 662 0 0,29-11 1490 0 0,-41 15-1838 0 0,-2 1 3 0 0,22-10 1638 0 0,10 0-309 0 0,-30 10-1362 0 0,10-6 570 0 0,24 3 560 0 0,-33 3-1209 0 0,0 0-2 0 0,30 9 355 0 0,-31-9-407 0 0,38 29 517 0 0,-37-23-532 0 0,-1 0 1 0 0,0 1 0 0 0,-1 0-1 0 0,1-1 1 0 0,-1 1-1 0 0,0 0 1 0 0,-1 0 0 0 0,1 1-1 0 0,-2-2 1 0 0,1 1 0 0 0,0 0-1 0 0,-2 4-45 0 0,1-5 6 0 0,1-4 28 0 0,-7 20 25 0 0,5-19-41 0 0,0 4 9 0 0,-59 60 215 0 0,60-66-219 0 0,-1 0 13 0 0,-16 11 10 0 0,16-12-6 0 0,-1 1-17 0 0,-55 15 157 0 0,56-15-183 0 0,-2-1-11 0 0,-9 0-14 0 0,9 0-5 0 0,-12 0-122 0 0,12 0 83 0 0,-38-6-766 0 0,40 6 582 0 0,-12-4-1370 0 0,-1 0-1601 0 0,7 2-3065 0 0,8 2 3893 0 0</inkml:trace>
  <inkml:trace contextRef="#ctx0" brushRef="#br0" timeOffset="-103995.262">489 120 9253 0 0,'0'0'567'0'0,"-11"3"133"0"0,12-1 2355 0 0,3 0 3338 0 0,21 5-6349 0 0,-18-5-5 0 0,-3-2-3 0 0,236 8 317 0 0,-238-7-344 0 0,1-1-3 0 0,8 1 3 0 0,37 3-86 0 0,-46-4 62 0 0,-2 0-14 0 0,0 0 17 0 0,14 3-20 0 0,-2-2 22 0 0,-9-1-8 0 0,-3 0 5 0 0,0 0 17 0 0,0 0 5 0 0,0 0 7 0 0,0 0 16 0 0,0 0-10 0 0,0 0-19 0 0,0 0 6 0 0,0 0 13 0 0,0 0-6 0 0,1 3 2 0 0,1 6-4 0 0,-1-8-1 0 0,-1-1-6 0 0,-26 66 91 0 0,12-24-61 0 0,-7 12 2 0 0,19-52-81 0 0,-14 32-937 0 0,16-33 578 0 0,-11 13-797 0 0,6-9-2391 0 0,1-3-3738 0 0,4-2 4362 0 0</inkml:trace>
  <inkml:trace contextRef="#ctx0" brushRef="#br0" timeOffset="-103292.396">693 0 8417 0 0,'0'0'-109'0'0,"0"0"72"0"0,0 0 63 0 0,0 0 45 0 0,0 0 78 0 0,0 0 69 0 0,0 0 32 0 0,0 0 39 0 0,0 0 37 0 0,0 0 50 0 0,0 0 24 0 0,0 0 22 0 0,0 0 24 0 0,0 0-4 0 0,0 0-10 0 0,0 0 3 0 0,0 0-13 0 0,0 0-54 0 0,0 0-8 0 0,0 0-12 0 0,-1 6-8 0 0,-1 15 2 0 0,1-16-8 0 0,-24 68 1723 0 0,-71 112-468 0 0,58-142-4843 0 0,37-42 2546 0 0,1-1-118 0 0,0 0-212 0 0,0 0-435 0 0,0 0-434 0 0,0 0-92 0 0,0 0 44 0 0,0 0 518 0 0</inkml:trace>
  <inkml:trace contextRef="#ctx0" brushRef="#br0" timeOffset="-102573.846">906 17 7101 0 0,'0'0'100'0'0,"0"0"82"0"0,0 0 96 0 0,0 0 53 0 0,0 0 76 0 0,0 0 57 0 0,0 0 25 0 0,0 0 13 0 0,0 0 9 0 0,0 0 0 0 0,0 0-5 0 0,0 0 4 0 0,0 0-8 0 0,1 3-25 0 0,22 120 4627 0 0,3-20-4289 0 0,-25-102-974 0 0,5 16-2950 0 0,-4-12-5909 0 0,-2-5 6630 0 0</inkml:trace>
  <inkml:trace contextRef="#ctx0" brushRef="#br0" timeOffset="-102136.519">1024 17 7909 0 0,'0'0'105'0'0,"0"0"26"0"0,0 0 29 0 0,0 0 55 0 0,0 0 76 0 0,0 0 42 0 0,0 0 25 0 0,0 0 16 0 0,0 0-9 0 0,0 0 10 0 0,0 0 0 0 0,0 0 12 0 0,0 0 23 0 0,0 0-6 0 0,0 0-16 0 0,2 6-9 0 0,6 30 847 0 0,-7-34-950 0 0,1 13 357 0 0,0 22 27 0 0,-2-34-678 0 0,0 0-65 0 0,1 7-63 0 0,-1-8-88 0 0,-1 7-314 0 0,0-3-6420 0 0,1 3 4932 0 0,0-7 431 0 0</inkml:trace>
  <inkml:trace contextRef="#ctx0" brushRef="#br0" timeOffset="-80189.971">1453 155 6277 0 0,'0'0'497'0'0,"0"0"-67"0"0,0 0-63 0 0,0 0-66 0 0,0 0-38 0 0,0 0-29 0 0,0 0-7 0 0,-2 9 72 0 0,3-5 2678 0 0,11 11-931 0 0,-11-13-1768 0 0,-1-2-11 0 0,28 21 1857 0 0,7 0-875 0 0,-34-20-1130 0 0,32 16 689 0 0,-22-8-1223 0 0,-8-8-3487 0 0,-1 0-3829 0 0,-2-1 5132 0 0</inkml:trace>
  <inkml:trace contextRef="#ctx0" brushRef="#br0" timeOffset="-79346.517">1452 437 7829 0 0,'0'0'-16'0'0,"0"0"28"0"0,5 9 1535 0 0,14-1 771 0 0,-16-8-1881 0 0,-3 0-11 0 0,14 1 1652 0 0,-2-2-1750 0 0,-9 1-31 0 0,-3 0-13 0 0,3-1-7 0 0,47-16 1578 0 0,-47 16-1680 0 0,67-26 1258 0 0,-16-7-982 0 0,-52 33-424 0 0,32-24 63 0 0,-29 22-643 0 0,15-12 1400 0 0,-7 10-9226 0 0,-13 5 6093 0 0,0 0-275 0 0,0 0-239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47:29.425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2516 665 9777 0 0,'0'0'920'0'0,"0"0"-111"0"0,0 0-88 0 0,0 0-49 0 0,0 0-108 0 0,0 0-38 0 0,0 0-15 0 0,0 0 7 0 0,0 0-4 0 0,0 0-33 0 0,0 0 3 0 0,0 0 12 0 0,0 0 30 0 0,0 0-45 0 0,0 0-5 0 0,0 0-2 0 0,0 0-4 0 0,0 0-28 0 0,0 0-20 0 0,0 0-14 0 0,0 0-16 0 0,0 0-32 0 0,0 0-36 0 0,0 0-31 0 0,-1-4-26 0 0,-1-9-56 0 0,1 10-20 0 0,1 3-29 0 0,-2-3-3 0 0,-42-52 555 0 0,20 27-565 0 0,-83-70 1 0 0,-57 16-861 0 0,111 65 587 0 0,51 17 101 0 0,-19-5-12 0 0,-42 10-18 0 0,61-4 56 0 0,-26 27-2 0 0,10-5 28 0 0,-114 248 2 0 0,44-57-95 0 0,44-108-47 0 0,43-104 124 0 0,1 1-6 0 0,-3 10-12 0 0,2-10 2 0 0,-2 14 31 0 0,0 1-53 0 0,3 2-49 0 0,0-15 71 0 0,0 11 5 0 0,0-12-2 0 0,4 12 16 0 0,-4-13-12 0 0,0-3-3 0 0,11 31-59 0 0,-9-28 60 0 0,-2-3 22 0 0,32 30 274 0 0,31-12 43 0 0,-60-17-307 0 0,1-2 17 0 0,9-2-9 0 0,-1 0 1 0 0,-1-1-1 0 0,2-1 1 0 0,-2 1 0 0 0,0-2-1 0 0,1 0 1 0 0,-2 0-1 0 0,1-1 1 0 0,-1 0 0 0 0,0-1-1 0 0,-1 0 1 0 0,1-1 0 0 0,-1-1-43 0 0,40-38 86 0 0,-18 16-82 0 0,-29 31-17 0 0,31-34-1481 0 0,-33 34 1058 0 0,4-3-108 0 0,14-15-12855 0 0,-18 19 9097 0 0</inkml:trace>
  <inkml:trace contextRef="#ctx0" brushRef="#br0" timeOffset="4217.46">2546 657 9741 0 0,'0'0'-225'0'0,"0"0"94"0"0,0 0 114 0 0,0 0 94 0 0,0 0 97 0 0,0 0 99 0 0,0 0 69 0 0,1-2 44 0 0,8-12 6969 0 0,-5 9-7831 0 0,-2 4 915 0 0,-2 1-15 0 0,0 0-10 0 0,2-2-30 0 0,16-11 942 0 0,-17 12-1057 0 0,2 0-25 0 0,181-91 2465 0 0,-91 56-2178 0 0,54-16 152 0 0,-79 34-485 0 0,-26 9-51 0 0,-2 2 1 0 0,3 1 0 0 0,-2 2 0 0 0,1 2 0 0 0,1 2-1 0 0,9 2-147 0 0,199 34 983 0 0,-10 49-401 0 0,-206-71-548 0 0,-30-11-12 0 0,71 46 65 0 0,-52-25-56 0 0,-22-22-23 0 0,0 0-4 0 0,3 4-5 0 0,-3-3 2 0 0,3 2-3 0 0,23 38-6 0 0,-27-41 10 0 0,-1-2-4 0 0,11 20-31 0 0,-10-18 18 0 0,-1-2 1 0 0,0 1-4 0 0,0 0-1 0 0,0-1 1 0 0,0 1 0 0 0,0 0 0 0 0,0 0 0 0 0,0-1 0 0 0,0 1 0 0 0,0 0 0 0 0,1 0 0 0 0,-1-1 0 0 0,0 1 0 0 0,0 0 0 0 0,1-1 0 0 0,-1 1 0 0 0,0 0 0 0 0,1-1 0 0 0,-1 1 0 0 0,1 0 0 0 0,-1-1 0 0 0,1 1 0 0 0,-1-1 0 0 0,1 1 0 0 0,-1-1 0 0 0,1 1 0 0 0,0-1 0 0 0,-1 0 0 0 0,1 1 0 0 0,0-1 0 0 0,-1 0-1 0 0,1 1 1 0 0,0-1 0 0 0,-1 0 0 0 0,1 0 0 0 0,0 0 0 0 0,-1 0 0 0 0,0 0 0 0 0,1 0 0 0 0,0 0 0 0 0,0 0 0 0 0,-1 0 0 0 0,1 0 0 0 0,0 0 0 0 0,0 0 0 0 0,-1 0 0 0 0,1 0 0 0 0,0 0 0 0 0,-1 0 0 0 0,1-1 0 0 0,0 1 0 0 0,-1 0 0 0 0,1-1 0 0 0,0 1 0 0 0,-1-1 0 0 0,1 1 0 0 0,-1-1 0 0 0,1 1 0 0 0,0-1 0 0 0,-1 1-1 0 0,1-1 1 0 0,-1 1 0 0 0,0-1 0 0 0,1 0 0 0 0,-1 1 18 0 0,2-1-19 0 0,2-2 24 0 0,26-27-23 0 0,22-25 90 0 0,32-8 98 0 0,-50 44-143 0 0,-32 18-19 0 0,25-11 82 0 0,17-7-3 0 0,-10 5-33 0 0,-32 13-42 0 0,1 0-6 0 0,22-9 17 0 0,-23 9-26 0 0,-2 1 11 0 0,2-1-2 0 0,8-2-8 0 0,-8 2 10 0 0,14-3-27 0 0,-8 1 12 0 0,-6 2 13 0 0,-2 1 9 0 0,25-11 142 0 0,-10 4 96 0 0,-11 6-240 0 0,34 14 180 0 0,87 125-81 0 0,-105-112-64 0 0,13 17-39 0 0,-21-25-26 0 0,0-1 1 0 0,-2 1-1 0 0,0 2 0 0 0,0-1 1 0 0,-2 1-1 0 0,2 8 17 0 0,5 7-1 0 0,3 20-5 0 0,0-4 10 0 0,-18-49 15 0 0,1 2-2 0 0,24 77-221 0 0,-24-79 182 0 0,0 2 12 0 0,8 41-22 0 0,4 16 22 0 0,-12-58 10 0 0,-1 0-6 0 0,4 27-71 0 0,-3-27 47 0 0,-1-3 3 0 0,0 3-9 0 0,1 27-187 0 0,-1-26 175 0 0,0-4 9 0 0,-1 3 8 0 0,-3 10 5 0 0,4-10 1 0 0,-15 40-228 0 0,7-28 93 0 0,-17 14-33 0 0,23-28 192 0 0,2-1 14 0 0,0 0 6 0 0,0 0-7 0 0,0 0-15 0 0,0 0 0 0 0,0 0 5 0 0,0 0 1 0 0,0 0-4 0 0,-2 2 4 0 0,-16 14 142 0 0,16-15-122 0 0,2-1 4 0 0,0 0-1 0 0,0 0-11 0 0,0 0-1 0 0,0 0-5 0 0,0 0-3 0 0,0 0 7 0 0,0 0-2 0 0,0 0 3 0 0,0 0-3 0 0,0 0-2 0 0,-4-1 9 0 0,-15-2-6 0 0,14 2 2 0 0,5 1 0 0 0,0 0-10 0 0,-22-7 17 0 0,-38-24-80 0 0,25 9 41 0 0,-27-32 33 0 0,-70-106 229 0 0,110 126-251 0 0,21 33-3 0 0,-5-13-171 0 0,6 14 535 0 0,-5-6-44 0 0,-8-12-18139 0 0,12 16 12333 0 0</inkml:trace>
  <inkml:trace contextRef="#ctx0" brushRef="#br0" timeOffset="6638.558">2134 989 11061 0 0,'0'0'-279'0'0,"0"0"32"0"0,0 0 60 0 0,0 0 86 0 0,0 0 85 0 0,0 0 79 0 0,0 0 58 0 0,0 0 54 0 0,0 0 35 0 0,0 0 44 0 0,0 0 50 0 0,0 0 41 0 0,0 0 46 0 0,0 0 19 0 0,0 0 7 0 0,0 0-31 0 0,0 0-16 0 0,0 0-1 0 0,0 0 2 0 0,0 0 1 0 0,0 0-4 0 0,0 0-16 0 0,0 0-13 0 0,0 0-21 0 0,0 0-4 0 0,0 0-1 0 0,0 0 8 0 0,0 0-15 0 0,0 0-28 0 0,0 0-19 0 0,0 0-10 0 0,0 0-19 0 0,0 0-12 0 0,0 0-20 0 0,0 0-29 0 0,0 0-20 0 0,0 0 7 0 0,0 0-10 0 0,0 0-12 0 0,0 0-8 0 0,0 0 36 0 0,0 0-9 0 0,-4 4-32 0 0,-14 10 5 0 0,14-10 11 0 0,4-4-19 0 0,-3 1 5 0 0,-25 31 484 0 0,26-31-497 0 0,0 1-1 0 0,-17 20 362 0 0,17-20-353 0 0,-27 32 744 0 0,-17 40 308 0 0,45-72-1099 0 0,-7 12 63 0 0,-25 70 893 0 0,33-82-942 0 0,-15 53 417 0 0,9-10-165 0 0,6-42-267 0 0,0 1-3 0 0,0 49 339 0 0,0-51-350 0 0,0 2 8 0 0,17 132 845 0 0,-17-135-868 0 0,1 3 4 0 0,9 51 208 0 0,74 138 752 0 0,-13-112-550 0 0,-69-79-439 0 0,22 17 89 0 0,1-4 5 0 0,-23-13-92 0 0,7 3-12 0 0,18 10 67 0 0,-25-14-73 0 0,1 0 5 0 0,9 3-5 0 0,33 10 45 0 0,-42-13-40 0 0,16 4 29 0 0,14-1-2070 0 0,-30-4 1319 0 0,12-1-1991 0 0,3-16-12230 0 0,-18 17 9390 0 0</inkml:trace>
  <inkml:trace contextRef="#ctx0" brushRef="#br0" timeOffset="9262.721">4355 989 10685 0 0,'0'0'-403'0'0,"0"0"87"0"0,0 0 70 0 0,0 0 142 0 0,0 0 98 0 0,0 0 42 0 0,0 0 57 0 0,0 0 69 0 0,0 0 37 0 0,0 0 36 0 0,0 0 34 0 0,0 0 23 0 0,0 0 30 0 0,0 0 14 0 0,0 0 24 0 0,0 0 26 0 0,0 0 2 0 0,0 0-12 0 0,0 0-22 0 0,0 0-3 0 0,0 0-3 0 0,0 0 2 0 0,0 0 4 0 0,0 0-19 0 0,0 0-7 0 0,0 0 6 0 0,0 0-10 0 0,0 0-2 0 0,0 0-7 0 0,0 0 2 0 0,7 1-4 0 0,22 4-4 0 0,-21-4-6 0 0,-8-1-20 0 0,0 0-13 0 0,2 1-6 0 0,9 2-16 0 0,-8-2 0 0 0,-3-1-5 0 0,1 1-20 0 0,56 26 1973 0 0,-56-26-2057 0 0,27 25 825 0 0,30 61 0 0 0,10 36-299 0 0,20 76 49 0 0,-77-153-592 0 0,4 26-56 0 0,-14-70-46 0 0,-1 0-12 0 0,-9 90 101 0 0,8-90-100 0 0,-3 18-16 0 0,-2 9 44 0 0,2-20-35 0 0,3-7 6 0 0,0 1 6 0 0,-6 21 28 0 0,6-22-31 0 0,0 1 8 0 0,-8 18 95 0 0,9-20-85 0 0,-6 15 80 0 0,-3 3-3 0 0,8-17-75 0 0,0 1 4 0 0,-31 54 224 0 0,31-55-234 0 0,-29 38 121 0 0,29-39-135 0 0,-20 20 75 0 0,-17 10 23 0 0,36-30-97 0 0,2-1-2 0 0,-40 27 25 0 0,32-22-32 0 0,6-4-6 0 0,2-1 13 0 0,-1 1-1 0 0,-34 21-68 0 0,33-20 32 0 0,2-2-7 0 0,0 0-4 0 0,-15 7-302 0 0,-5 6-815 0 0,17-13 746 0 0,3 0-96 0 0,-8 4-435 0 0,2-4-7536 0 0,-5-5 6916 0 0,8 2-2930 0 0,3 3-399 0 0</inkml:trace>
  <inkml:trace contextRef="#ctx0" brushRef="#br0" timeOffset="16572.885">2665 1348 11585 0 0,'0'0'-17'0'0,"0"0"90"0"0,0 0 95 0 0,0 0 73 0 0,0 0 51 0 0,3-15 1789 0 0,14-2 260 0 0,-15 15-1993 0 0,-2 2-20 0 0,0 0 3 0 0,0 0-12 0 0,0 0-13 0 0,4 0-2 0 0,13-1-40 0 0,-13 0-30 0 0,-4 1-7 0 0,0 0-6 0 0,5 1-12 0 0,88 23 1609 0 0,-75-18-1487 0 0,1 3-1 0 0,-2 0 1 0 0,0 1 0 0 0,0-1 0 0 0,-1 3 0 0 0,0-1 0 0 0,3 5-331 0 0,-8-6 117 0 0,-2 0-1 0 0,1 1 1 0 0,-1 1 0 0 0,0-1 0 0 0,-1 1-1 0 0,0 0 1 0 0,-1 1 0 0 0,0 0 0 0 0,0 4-117 0 0,12 64 234 0 0,-19-79-226 0 0,0 17 28 0 0,0-16-12 0 0,-4 42 38 0 0,4-42-42 0 0,-1 1-10 0 0,-14 59 182 0 0,15-61-168 0 0,-22 64 168 0 0,9-39-142 0 0,-39 40 14 0 0,50-65-78 0 0,2-2-6 0 0,-20 15-135 0 0,18-13 138 0 0,2-2-2 0 0,-41 23-74 0 0,38-22 80 0 0,-13 7-6 0 0,-11 4-91 0 0,10-6 1 0 0,3-2 39 0 0,11-3 23 0 0,3-1 10 0 0,-34 8-928 0 0,31-7 783 0 0,3-1-44 0 0,0 0-47 0 0,0 0-54 0 0,-1 0-1171 0 0,-3 0 3698 0 0,2 0-4542 0 0,1 0-2550 0 0,0 0-3621 0 0,1 0 4414 0 0</inkml:trace>
  <inkml:trace contextRef="#ctx0" brushRef="#br0" timeOffset="18228.596">4035 1319 10725 0 0,'-30'-6'5420'0'0,"28"6"-6102"0"0,-3 1 1119 0 0,5-1 17 0 0,0 0-20 0 0,0 0-1 0 0,0 0-15 0 0,0 0-3 0 0,-4 1-9 0 0,-62 22 2343 0 0,63-22-2477 0 0,0 0-22 0 0,-49 26 997 0 0,50-26-1143 0 0,-16 11 220 0 0,-28 33 467 0 0,44-43-728 0 0,-24 50 345 0 0,25-50-357 0 0,-3 15 50 0 0,-7 26 202 0 0,11-41-254 0 0,-1 2 11 0 0,0 60 406 0 0,7-13 3 0 0,6 2-72 0 0,-9-40-285 0 0,0-1 0 0 0,0 1-1 0 0,2-2 1 0 0,0 2 0 0 0,1-1-1 0 0,0-1 1 0 0,0 0 0 0 0,1 0-1 0 0,1-1 1 0 0,0 1 0 0 0,0-1-1 0 0,1-1 1 0 0,1 1 0 0 0,0-1-1 0 0,6 3-111 0 0,24 10 140 0 0,-38-22-110 0 0,0 2 8 0 0,40 15 31 0 0,-39-15-71 0 0,0-2-1 0 0,9 4 15 0 0,-8-2-12 0 0,4 1-2 0 0,-6-3 11 0 0,1 1-1 0 0,10 2-3 0 0,-10-2-3 0 0,27 5-9 0 0,-27-5-12 0 0,-3-1 1 0 0,0 0-8 0 0,0 0-3 0 0,18 2-1605 0 0,-17-2-200 0 0,9 3 3474 0 0,-8-2-5835 0 0,0-1-4980 0 0,-2 0 5447 0 0,0 0-1676 0 0</inkml:trace>
  <inkml:trace contextRef="#ctx0" brushRef="#br0" timeOffset="24289.11">3474 1545 11357 0 0,'0'0'-228'0'0,"0"0"64"0"0,0 0 84 0 0,0 0 63 0 0,0 0 87 0 0,0 0 84 0 0,0 0 22 0 0,0 0 34 0 0,0 0 50 0 0,0 0 46 0 0,0 0 29 0 0,0 0 38 0 0,0 0-12 0 0,0 0-7 0 0,0 0 11 0 0,0 0 14 0 0,0 0 7 0 0,0 0-11 0 0,0 0 2 0 0,0 0-19 0 0,0 0-30 0 0,0 0-4 0 0,0 0-7 0 0,0 0-13 0 0,0 0-10 0 0,0 0-20 0 0,0 0-26 0 0,0 0-20 0 0,0 0-31 0 0,0 0-23 0 0,0 0-4 0 0,0 0-17 0 0,0 0-6 0 0,0 0-1 0 0,0 0-1 0 0,0 0-22 0 0,0 0-12 0 0,0 0 9 0 0,-7 1-5 0 0,-23 3 1 0 0,23-3-31 0 0,7-1-3 0 0,-3 1 21 0 0,-113 12 854 0 0,112-13-906 0 0,4 0-1 0 0,0 0-17 0 0,-5 0-2 0 0,-10-1 11 0 0,11 1 0 0 0,4 0-18 0 0,-4 0-7 0 0,-8 1 2 0 0,9-1 11 0 0,3 0 5 0 0,-3 1-12 0 0,-11-1-2 0 0,10 1-31 0 0,4-1-10 0 0,-3-1 19 0 0,-54 0 301 0 0,54 1-279 0 0,3 0-24 0 0,0 0-9 0 0,-3 0 18 0 0,-50-6 84 0 0,49 5-99 0 0,4 1-1 0 0,-31-11 114 0 0,31 11-111 0 0,0 0-5 0 0,-2-1 4 0 0,-40-14-76 0 0,-4-17 184 0 0,44 30-118 0 0,2 2-2 0 0,0 0 14 0 0,0 0 12 0 0,-1-2 7 0 0,-7-6-11 0 0,7 6 1 0 0,1 2-11 0 0,0 0-10 0 0,0 0 10 0 0,-8-15 18 0 0,1-29 92 0 0,6 41-102 0 0,1 3-14 0 0,0 0 7 0 0,0 0 19 0 0,0 0-15 0 0,0-20 21 0 0,1 17-29 0 0,15-57 56 0 0,-15 58-25 0 0,-1 2-32 0 0,15-41 190 0 0,-14 38-160 0 0,3-6 21 0 0,-2 6-4 0 0,6-12 22 0 0,4-5-18 0 0,-11 18-29 0 0,10-10 114 0 0,28-28 63 0 0,-37 39-162 0 0,0-1-13 0 0,25-17 133 0 0,-25 18-98 0 0,12-6 147 0 0,38-9 284 0 0,-49 16-429 0 0,29-7 144 0 0,-30 6-168 0 0,24-4 88 0 0,-23 5-81 0 0,17-2 73 0 0,-17 2-81 0 0,25-2 84 0 0,-26 2-82 0 0,1 0 1 0 0,25-3 78 0 0,-25 3-63 0 0,-3 0-12 0 0,3 0 0 0 0,13 0-5 0 0,-13 0-10 0 0,31-1 137 0 0,-31 1-136 0 0,-1 0 17 0 0,25 1 103 0 0,-24-1-105 0 0,1 0-4 0 0,9 1-2 0 0,-10-1 13 0 0,14 1 56 0 0,-14-1-71 0 0,43 7 86 0 0,-42-6-99 0 0,14 2 32 0 0,9 1 2 0 0,-1 3-3 0 0,-24-7-34 0 0,-2 0 2 0 0,4 1 2 0 0,9 3 1 0 0,-9-3 1 0 0,12 3 68 0 0,-12-3-61 0 0,8 2 1 0 0,-9-2-1 0 0,-1 0 6 0 0,21 8 45 0 0,-20-8-61 0 0,-1 1 8 0 0,7 2 0 0 0,-7-2 0 0 0,1-1-16 0 0,6 3 4 0 0,52 35 234 0 0,-59-37-232 0 0,0 0 14 0 0,7 5-8 0 0,-7-5-18 0 0,15 19 136 0 0,-11-12-108 0 0,-3-5-7 0 0,2 2-12 0 0,-4-5 5 0 0,12 22 28 0 0,-12-20-40 0 0,-1-3 12 0 0,0 0 6 0 0,1 3-4 0 0,9 38 142 0 0,-10-38-144 0 0,0-3 8 0 0,0 0-4 0 0,0 0-7 0 0,0 3-2 0 0,-2 10-7 0 0,1-9-3 0 0,1-4 7 0 0,0 0-7 0 0,0 0 12 0 0,-5 17 29 0 0,0 0-20 0 0,3-6-16 0 0,2-8 0 0 0,0-3 4 0 0,0 0-15 0 0,0 0 11 0 0,-1 3 5 0 0,-1 7 4 0 0,1-8 1 0 0,1-2-15 0 0,0 0 6 0 0,-8 16-1 0 0,4-8 6 0 0,-12 18 6 0 0,16-24-24 0 0,-21 20-2 0 0,0-7 50 0 0,19-14-41 0 0,2-1 7 0 0,-38 20 64 0 0,36-19-61 0 0,0 0 1 0 0,-6 2 4 0 0,6-2 2 0 0,0 0-4 0 0,-6 4 4 0 0,6-4 12 0 0,2-1 0 0 0,-13 7 104 0 0,-48 15 368 0 0,58-22-473 0 0,3 0 4 0 0,-2 1-8 0 0,-22 4 51 0 0,22-4-62 0 0,2-1 5 0 0,-47 6 8 0 0,44-6-20 0 0,-31 1-176 0 0,30-2 136 0 0,4 1 5 0 0,-16-1-78 0 0,13 1 72 0 0,-9-1-11 0 0,8 1-8 0 0,4 0-3 0 0,-3-1-18 0 0,-9 0-34 0 0,9 1-27 0 0,3 0-18 0 0,-4 0-40 0 0,-25-3-1636 0 0,26 3 1241 0 0,-22-9-4562 0 0,14 3 893 0 0,2 0-1462 0 0,2 0 1211 0 0</inkml:trace>
  <inkml:trace contextRef="#ctx0" brushRef="#br0" timeOffset="32365.064">2750 920 9465 0 0,'0'0'309'0'0,"0"0"83"0"0,0 0 92 0 0,0 0 42 0 0,0 0 38 0 0,0 0 16 0 0,0 0-14 0 0,0 0-43 0 0,0 0 0 0 0,0 0-16 0 0,0 0 3 0 0,0 0-4 0 0,0 0-18 0 0,0 0 7 0 0,0 0-26 0 0,0 0-6 0 0,0 0-19 0 0,0 0-16 0 0,0 0-8 0 0,0 0-16 0 0,0 0-6 0 0,0 0-20 0 0,0 0-13 0 0,0 0-23 0 0,0 0-6 0 0,0 0-35 0 0,0 0-28 0 0,0 0-17 0 0,0 0-19 0 0,0 0-30 0 0,0 0-25 0 0,6 5-20 0 0,86 37 787 0 0,-8-20-615 0 0,-82-22-322 0 0,1 1-4 0 0,7 3 0 0 0,36 9 20 0 0,-45-13-24 0 0,-1 0-21 0 0,17 4 18 0 0,-15-3-11 0 0,9 3-10 0 0,0-1 6 0 0,43 12-291 0 0,-51-14 291 0 0,-3-1 6 0 0,0 0-4 0 0,0 0 18 0 0,0 0-5 0 0,0 0-16 0 0,0 0 2 0 0,0 0 12 0 0,0 0-16 0 0,0 0 4 0 0,0 0 8 0 0,0 0 17 0 0,0 0 1 0 0,0 0-9 0 0,0 0 14 0 0,0 0 2 0 0,0 0-2 0 0,0 0 7 0 0,0 0 7 0 0,0 0-6 0 0,0 0-5 0 0,0 0-10 0 0,0 0-2 0 0,0 0 5 0 0,0 0 0 0 0,0 0-4 0 0,0 0-15 0 0,0 0 15 0 0,-3 3-6 0 0,-14 11 13 0 0,13-10 4 0 0,4-4-19 0 0,-14 9 20 0 0,11-8-6 0 0,-146 79 172 0 0,146-79-212 0 0,-40 20-517 0 0,40-19 425 0 0,3-2-16 0 0,-31 12-2414 0 0,26-11 2172 0 0,-7 1-3528 0 0,3-1-4520 0 0,9-1 4683 0 0</inkml:trace>
  <inkml:trace contextRef="#ctx0" brushRef="#br0" timeOffset="34145.746">3922 938 9669 0 0,'0'0'101'0'0,"0"0"66"0"0,0 0 88 0 0,0 0 69 0 0,0 0 62 0 0,0 0 32 0 0,0 0 14 0 0,0 0-4 0 0,0 0 0 0 0,0 0 2 0 0,0 0-23 0 0,0 0 5 0 0,0 0-3 0 0,0 0-12 0 0,0 0 5 0 0,0 0 2 0 0,0 0 0 0 0,0 0-5 0 0,-6 2-23 0 0,-19 7-16 0 0,19-8-12 0 0,6-1-4 0 0,-36 22 1888 0 0,-99 49 393 0 0,132-70-2591 0 0,1 0 4 0 0,-46 23 86 0 0,46-23-133 0 0,2-1-12 0 0,-28 11-268 0 0,20-7 278 0 0,6-3 2 0 0,2-1-14 0 0,0 0 0 0 0,0 0-4 0 0,0 0 11 0 0,0 0 0 0 0,0 0-2 0 0,0 0 6 0 0,0 0 18 0 0,0 0-3 0 0,0 0-6 0 0,0 0 12 0 0,0 0 5 0 0,0 0 1 0 0,0 0-27 0 0,0 0-10 0 0,0 0 24 0 0,0 0-2 0 0,0 0 10 0 0,0 0-8 0 0,0 0 13 0 0,0 0 6 0 0,32 6 19 0 0,-26-4-33 0 0,-6-2-1 0 0,33 6 229 0 0,-29-5-179 0 0,-1-1-8 0 0,41 11 218 0 0,-42-10-222 0 0,2 0 8 0 0,9 2-17 0 0,-10-2 6 0 0,12 2 62 0 0,18 4 73 0 0,-31-6-126 0 0,0 0-11 0 0,25 4 118 0 0,-24-4-133 0 0,15 3 58 0 0,-7-1-70 0 0,-8-3-6 0 0,0 1-2 0 0,25 4 46 0 0,-25-4-52 0 0,-3-1 2 0 0,40 8-2540 0 0,-38-8 1760 0 0,-2 0-211 0 0,0 0-270 0 0,0 0-403 0 0,0 0-473 0 0,0 0-286 0 0,0 0-1012 0 0,0 0-1088 0 0</inkml:trace>
  <inkml:trace contextRef="#ctx0" brushRef="#br0" timeOffset="60293.98">3270 1473 6185 0 0,'0'0'452'0'0,"0"0"-148"0"0,0 0 36 0 0,0 0-35 0 0,0 0 3 0 0,0 0-3 0 0,0 0 6 0 0,0 0-14 0 0,0 0-17 0 0,0 0 17 0 0,0 0 1 0 0,0 0-20 0 0,0 0-29 0 0,0 0-19 0 0,0 0-1 0 0,0 0-18 0 0,0 0 2 0 0,0 0-3 0 0,0 0 3 0 0,0 0-3 0 0,0 0 15 0 0,0 0 9 0 0,0 0-6 0 0,0 0-16 0 0,0 0 5 0 0,0 0-17 0 0,0 0-8 0 0,0 0-17 0 0,0 0-10 0 0,0 0-3 0 0,0 0 0 0 0,0 0-16 0 0,0 0 1 0 0,0 0-10 0 0,0 0 6 0 0,0 0 2 0 0,0 0-6 0 0,0 0-3 0 0,0 0-8 0 0,0 0 12 0 0,0 0-11 0 0,0 0-15 0 0,0 0 1 0 0,0 0 8 0 0,0 0-6 0 0,0 0-6 0 0,0 0 5 0 0,0 0-11 0 0,0 0-7 0 0,0 0 4 0 0,0 0 12 0 0,0 0 4 0 0,0 0-4 0 0,0 0-2 0 0,0 0-12 0 0,0 0-1 0 0,0 0 10 0 0,0 0-13 0 0,0 0-20 0 0,0 0 2 0 0,0 0 12 0 0,0 0-4 0 0,0 0-22 0 0,0 0 6 0 0,0 0 1 0 0,0 0-16 0 0,0 0 3 0 0,0 0-3 0 0,0 0-15 0 0,0 0 5 0 0,0 0-9 0 0,0 0-6 0 0,0 0-6 0 0,0 0-8 0 0,0 0 6 0 0,0 0 5 0 0,0 0-1 0 0,0 0 5 0 0,0 0-3 0 0,0 0-14 0 0,0 0-10 0 0,0 0-4 0 0,-4-4 8 0 0,-15-11-1 0 0,14 11 2 0 0,5 4-7 0 0,0-2-9 0 0,-2-7 12 0 0,1 7-9 0 0,1 2 20 0 0,-11-62 53 0 0,12 51-62 0 0,-1 8-11 0 0,0 3-6 0 0,0 0 12 0 0,1-3-12 0 0,2-6 19 0 0,-3 7-15 0 0,1-1 7 0 0,14-44 96 0 0,-14 44-84 0 0,-1 3-13 0 0,0 0 6 0 0,0 0 6 0 0,1-1-6 0 0,4-6-15 0 0,-4 5 14 0 0,-1 2-3 0 0,0 0-10 0 0,0 0 24 0 0,0 0-8 0 0,0 0-6 0 0,0 0-6 0 0,2-1-5 0 0,7-1 20 0 0,-7 1 5 0 0,-2 1-6 0 0,0 0-19 0 0,0 0 5 0 0,0 0 18 0 0,0 0-12 0 0,0 0 1 0 0,0 0 5 0 0,0 0 2 0 0,2 0 7 0 0,26 7 192 0 0,-27-5-184 0 0,-1-2-6 0 0,0 0-5 0 0,0 0-1 0 0,0 0 10 0 0,0 0-2 0 0,11 42 251 0 0,-8-18-146 0 0,-3-21-121 0 0,0-3-16 0 0,0 0 19 0 0,0 3-5 0 0,-1 8 18 0 0,1-10 0 0 0,0-1-11 0 0,0 0-2 0 0,0 3-18 0 0,-2 41 45 0 0,2-41-30 0 0,0-3-7 0 0,0 0 8 0 0,0 0 6 0 0,-1 2 10 0 0,-4 21 22 0 0,4-21-29 0 0,1-2 2 0 0,0 0-17 0 0,0 0 6 0 0,-9 9 34 0 0,1-5-56 0 0,6-3-26 0 0,2-1-26 0 0,0 0-20 0 0,0 0-40 0 0,0 0-26 0 0,0 0-62 0 0,-10 1-122 0 0,8-1-3400 0 0,2 0-4047 0 0,0 0 4992 0 0</inkml:trace>
  <inkml:trace contextRef="#ctx0" brushRef="#br0" timeOffset="62605.714">3562 1475 7469 0 0,'0'0'-336'0'0,"0"0"83"0"0,0 0 22 0 0,0 0 27 0 0,0 0 46 0 0,0 0 32 0 0,0 0 10 0 0,0 0 10 0 0,0 0 26 0 0,0 0 11 0 0,0 0-4 0 0,0 0 17 0 0,0 0 6 0 0,0 0-1 0 0,0 0 10 0 0,0 0 12 0 0,0 0 54 0 0,0 0 41 0 0,0 0 69 0 0,0 0 6 0 0,0 0-15 0 0,0 0 44 0 0,0 0 5 0 0,0 0 74 0 0,0 0 32 0 0,0 0-10 0 0,0 0-12 0 0,0 0-2 0 0,0 0-34 0 0,0 0 13 0 0,0 0-8 0 0,0 0 9 0 0,0 0-3 0 0,0 0-18 0 0,0 0 19 0 0,0 0 11 0 0,0 0 12 0 0,0 0 13 0 0,0 0 12 0 0,-2-2-14 0 0,-29-10 5987 0 0,25 10-6876 0 0,4 1 731 0 0,2 1-3 0 0,0 0 6 0 0,0 0-10 0 0,0 0-4 0 0,-23-13 651 0 0,9-35-492 0 0,14 45-257 0 0,0 3-5 0 0,0 0 16 0 0,0-3-9 0 0,0-9-24 0 0,0 10 6 0 0,0 2 22 0 0,0 0 6 0 0,0-3-10 0 0,2-7-5 0 0,-1 7 0 0 0,5-12 0 0 0,1-7 18 0 0,-6 20-22 0 0,-1 2 1 0 0,0 0 9 0 0,1-3-9 0 0,3-4 14 0 0,-3 4 8 0 0,-1 3-12 0 0,0 0-12 0 0,0 0 4 0 0,1-2 6 0 0,2-7-10 0 0,-2 7-15 0 0,-1 2 13 0 0,0 0 17 0 0,0 0 2 0 0,0 0-17 0 0,0 0-3 0 0,0 0-5 0 0,0 0 17 0 0,0 0-6 0 0,0 0-3 0 0,0 0 13 0 0,0 0-2 0 0,0 0-9 0 0,0 0 12 0 0,0 0-1 0 0,0 0-14 0 0,2 0 13 0 0,10 1 2 0 0,-9-1 6 0 0,-3 0-10 0 0,0 0 13 0 0,0 0-4 0 0,0 0 0 0 0,0 0-16 0 0,0 0-1 0 0,3 3-2 0 0,16 17 33 0 0,-18-18-16 0 0,-1-2 5 0 0,0 0-2 0 0,0 0-16 0 0,0 0 4 0 0,0 0-10 0 0,11 20 122 0 0,-11-19-86 0 0,0-1-4 0 0,0 0-14 0 0,0 0-11 0 0,0 0 6 0 0,0 0 13 0 0,0 0 4 0 0,-1 61 254 0 0,1-59-266 0 0,0-2 6 0 0,0 0 1 0 0,0 0-6 0 0,0 0 5 0 0,0 0-21 0 0,0 0 2 0 0,0 0-2 0 0,0 0 22 0 0,0 3-13 0 0,-8 25 57 0 0,-4-11-57 0 0,12-16 1 0 0,0-1-11 0 0,0 0-11 0 0,0 0 4 0 0,0 0-18 0 0,0 0-9 0 0,0 0-11 0 0,0 0-33 0 0,0 0-25 0 0,0 0-33 0 0,0 0-61 0 0,0 0-88 0 0,0 0-122 0 0,0 0-159 0 0,0 0-197 0 0,0 0-238 0 0,0 0-443 0 0,-4-2-640 0 0,-11-7-138 0 0,11 6-197 0 0,4 3-58 0 0</inkml:trace>
  <inkml:trace contextRef="#ctx0" brushRef="#br0" timeOffset="66901.211">3160 1964 9301 0 0,'0'0'427'0'0,"0"0"52"0"0,0 0 43 0 0,0 0 47 0 0,0 0 39 0 0,0 0-24 0 0,0 0-37 0 0,0 0-70 0 0,0 0-14 0 0,0 0-7 0 0,0 0-20 0 0,0 0-16 0 0,0 0 11 0 0,0 0-4 0 0,0 0-11 0 0,0 0-21 0 0,0 0-29 0 0,0 0 10 0 0,0 0-19 0 0,0 0-13 0 0,0 0-24 0 0,0 0-27 0 0,0 0-26 0 0,0 0-22 0 0,0 0-11 0 0,0 0-40 0 0,0 0-15 0 0,0 0-19 0 0,0 0 0 0 0,0 0-19 0 0,0 0-13 0 0,0 0-29 0 0,0 0 5 0 0,0 0 11 0 0,0 0-10 0 0,0 0-25 0 0,0 0-13 0 0,0 0-18 0 0,4-5 17 0 0,13-13-3 0 0,-12 13-6 0 0,-4 3-12 0 0,5-8-2 0 0,-5 7-21 0 0,1 1 3 0 0,35-56 219 0 0,-36 57-241 0 0,10-10-15 0 0,17-28 138 0 0,-26 38-134 0 0,13-18 13 0 0,11-9-22 0 0,-25 26 12 0 0,-1 2 4 0 0,26-28 1177 0 0,-25 27-1145 0 0,0 0 0 0 0,0 1-1 0 0,-1-1 1 0 0,1 0 0 0 0,0 1 0 0 0,0-1 0 0 0,0 0 0 0 0,0 1 0 0 0,0-1 0 0 0,0 1 0 0 0,0-1-1 0 0,0 1 1 0 0,0 0 0 0 0,0 0 0 0 0,0-1 0 0 0,0 1 0 0 0,0 0 0 0 0,0 0 0 0 0,-1 0 0 0 0,1 0-1 0 0,1 0 1 0 0,-1 0 0 0 0,0 0 0 0 0,0 0 0 0 0,0 1 0 0 0,0-1 0 0 0,0 0 0 0 0,0 1-1 0 0,0-1 1 0 0,0 1 0 0 0,0-1 0 0 0,0 1 0 0 0,0-1 0 0 0,0 1 0 0 0,-1-1 0 0 0,1 1 0 0 0,0 0-31 0 0,2 1 40 0 0,-3-2-6 0 0,2 2 9 0 0,17 26 191 0 0,-18-26-206 0 0,10 9-3 0 0,17 25 110 0 0,-26-35-121 0 0,13 17 21 0 0,19 18-19 0 0,-33-35-18 0 0,23 27 36 0 0,7 11 68 0 0,-30-37-98 0 0,-1-2-16 0 0,0 0-33 0 0,0 0-54 0 0,0 0-81 0 0,0 0-118 0 0,0 0-136 0 0,0 0-147 0 0,0 0-199 0 0,0 0-338 0 0,0 0-505 0 0,0 0-622 0 0,0 0-130 0 0,0 0-76 0 0,0 0-1234 0 0,0 0-1331 0 0</inkml:trace>
  <inkml:trace contextRef="#ctx0" brushRef="#br0" timeOffset="85786.008">5363 835 9229 0 0,'0'0'-21'0'0,"0"0"57"0"0,0 0 65 0 0,0 0 70 0 0,0 0 60 0 0,0 0 32 0 0,0 0 1 0 0,0 0 16 0 0,0 0 10 0 0,0 0-2 0 0,0 0-2 0 0,0 0 19 0 0,0 0-2 0 0,0 0 4 0 0,0 0 18 0 0,0 0 2 0 0,0 0-28 0 0,0 0 18 0 0,0 0 1 0 0,0 0-6 0 0,0 0 3 0 0,0 0-14 0 0,0 0-16 0 0,0 0-11 0 0,0 0-20 0 0,0 0-26 0 0,0 0-9 0 0,0 0 4 0 0,0 0-18 0 0,0 0-36 0 0,0 0-25 0 0,0 0 4 0 0,0 0-9 0 0,0 0-8 0 0,0 0 5 0 0,0 0-26 0 0,0 0-5 0 0,0 0-15 0 0,0 0-4 0 0,0 0-15 0 0,0 0 5 0 0,0 0-1 0 0,0 0-2 0 0,0 0-21 0 0,6 2 5 0 0,16 6 12 0 0,-16-6-5 0 0,7 2 245 0 0,35 10-88 0 0,14-1-55 0 0,-60-13-164 0 0,12 3 44 0 0,10 1-35 0 0,2 1 84 0 0,-24-5-65 0 0,10 3 2 0 0,53 17 119 0 0,-63-19-148 0 0,-2-1 5 0 0,44 14 159 0 0,-43-14-140 0 0,-1 0-13 0 0,0 0 13 0 0,15 7 310 0 0,20 9 51 0 0,-33-15-347 0 0,-2-1-9 0 0,14 6 124 0 0,33 14 324 0 0,-45-19-403 0 0,-2-1-21 0 0,39 17 577 0 0,5 3 225 0 0,-42-19-809 0 0,-2-1-3 0 0,0 0 8 0 0,39 19 639 0 0,4 2-236 0 0,-41-20-422 0 0,-2-1 2 0 0,0 0 1 0 0,3 1-16 0 0,42 26 141 0 0,-43-26-156 0 0,-2-1 1 0 0,42 20 116 0 0,-7-2-214 0 0,-33-17 83 0 0,-2-1 10 0 0,0 0-5 0 0,0 0 11 0 0,0 0-2 0 0,0 0-23 0 0,0 0 16 0 0,2 2-5 0 0,6 2 8 0 0,-6-2 8 0 0,-2-2-9 0 0,0 0 7 0 0,38 24-1 0 0,-17-13 48 0 0,-19-10-70 0 0,-2-1 0 0 0,0 0 2 0 0,0 0 1 0 0,0 0 5 0 0,0 0 12 0 0,0 0 1 0 0,0 0-13 0 0,0 0-2 0 0,0 0-2 0 0,0 0 9 0 0,0 0-12 0 0,0 0 17 0 0,0 0 5 0 0,0 0-16 0 0,0 0 6 0 0,0 0 1 0 0,0 0 10 0 0,0 0 2 0 0,0 0-9 0 0,0 0 3 0 0,0 0-17 0 0,0 0 8 0 0,0 0 11 0 0,0 0-24 0 0,0 0 9 0 0,0 0 14 0 0,0 0-23 0 0,0 0 6 0 0,0 0 9 0 0,0 0-8 0 0,0 0 13 0 0,0 0 0 0 0,0 0 0 0 0,0 0 2 0 0,0 0 4 0 0,0 0-2 0 0,0 0-4 0 0,0 0-18 0 0,0 0 4 0 0,0 0 1 0 0,0 0-4 0 0,0 0 7 0 0,0 0 13 0 0,0 0 0 0 0,0 0 1 0 0,0 0-6 0 0,0 0 6 0 0,0 0-13 0 0,0 0-8 0 0,0 0 5 0 0,0 0 8 0 0,0 0-5 0 0,0 0 14 0 0,0 0-5 0 0,0 0-7 0 0,0 0 6 0 0,0 0-8 0 0,0 0 2 0 0,0 0 4 0 0,0 0-4 0 0,0 0-2 0 0,0 0 8 0 0,0 0-8 0 0,0 0-1 0 0,0 0-1 0 0,0 0 11 0 0,0 0 5 0 0,0 0-4 0 0,0 0-17 0 0,0 0 20 0 0,0 0 8 0 0,0 0-20 0 0,0 0 1 0 0,0 0 12 0 0,0 0-1 0 0,0 0-3 0 0,0 0 0 0 0,0 0-11 0 0,0 0-3 0 0,0 0 7 0 0,0 0-7 0 0,0 0 7 0 0,0 0-4 0 0,0 0 8 0 0,0 0-8 0 0,0 0 1 0 0,0 0 10 0 0,0 0 5 0 0,0 0 4 0 0,0 0-12 0 0,0 0-1 0 0,0 0-19 0 0,0 0-1 0 0,0 0 9 0 0,0 0 6 0 0,0 0 14 0 0,0 0-5 0 0,0 0-6 0 0,0 0 5 0 0,0 0-8 0 0,0 0 4 0 0,0 0-9 0 0,0 0 0 0 0,0 0-2 0 0,0 0 7 0 0,0 0 15 0 0,0 0-9 0 0,0 0-2 0 0,0 0-4 0 0,0 0 19 0 0,0 0-6 0 0,0 0-2 0 0,0 0-14 0 0,0 0-5 0 0,0 0 14 0 0,0 0-5 0 0,0 0 14 0 0,0 0-2 0 0,0 0-14 0 0,0 0-6 0 0,0 0 6 0 0,0 0 11 0 0,0 0-14 0 0,0 0 9 0 0,0 0-13 0 0,0 0 9 0 0,0 0 12 0 0,0 0-13 0 0,0 0-20 0 0,0 0-16 0 0,0 0-8 0 0,0 0-44 0 0,0 0-85 0 0,0 0-92 0 0,0 0-89 0 0,0 0-142 0 0,0 0-226 0 0,0 0-326 0 0,0 0-346 0 0,0 0-489 0 0,0 0-425 0 0,0 0-196 0 0,0 0-1204 0 0,0 0-1332 0 0</inkml:trace>
  <inkml:trace contextRef="#ctx0" brushRef="#br0" timeOffset="88456.976">6386 849 10149 0 0,'0'0'-423'0'0,"0"0"93"0"0,0 0 68 0 0,-4-16 412 0 0,-3 0 2359 0 0,5 15-2221 0 0,2 1 2 0 0,0 0 7 0 0,0 0-9 0 0,0 0-23 0 0,0 0-8 0 0,0 0-14 0 0,0 0-6 0 0,0 0 2 0 0,0 0-3 0 0,0 0-5 0 0,0 0-10 0 0,0 0-20 0 0,0 0-4 0 0,0 0-9 0 0,0 0-17 0 0,0 0-12 0 0,-4 2 6 0 0,-11 9-9 0 0,11-9-2 0 0,-20 37 762 0 0,-47 81 508 0 0,46-74-1050 0 0,25-44-349 0 0,-2 1 6 0 0,-24 46 199 0 0,24-47-199 0 0,1 1-18 0 0,-28 45 17 0 0,28-47-32 0 0,-1 2-8 0 0,-2 7 18 0 0,-11 19 24 0 0,14-27-24 0 0,-13 21 3 0 0,0 12 34 0 0,-3 2-38 0 0,16-35 14 0 0,1-2-16 0 0,-1 3-17 0 0,-3 7-7 0 0,3-7 23 0 0,-5 15 0 0 0,5-7-3 0 0,1-9-4 0 0,0-2 3 0 0,-8 28 8 0 0,8-26-1 0 0,0-2-1 0 0,0 0-12 0 0,0 0-1 0 0,0 0 9 0 0,0 0-12 0 0,0 0 14 0 0,0 0 2 0 0,0 0-20 0 0,0 0-2 0 0,0 4 18 0 0,18 34-192 0 0,-17-36 202 0 0,-1-2-13 0 0,0 0-3 0 0,0 0 15 0 0,16 5 27 0 0,17 1-42 0 0,-29-6 15 0 0,-4 0 4 0 0,32 6-8 0 0,-16-3-12 0 0,0-2 8 0 0,-13 0-10 0 0,-3-1 1 0 0,0 0 3 0 0,0 0-10 0 0,0 0 21 0 0,0 0 12 0 0,0 0-19 0 0,0 0-6 0 0,0 0 7 0 0,0 0 3 0 0,0 0-8 0 0,0 0 11 0 0,0 0 3 0 0,0 0-26 0 0,0 0-5 0 0,3-1 20 0 0,9-4 0 0 0,-8 4-8 0 0,-4 1-8 0 0,29-58 26 0 0,65-111-90 0 0,-53 102 110 0 0,-29 47-38 0 0,-11 18-15 0 0,0 0 20 0 0,32-59-37 0 0,-32 60 28 0 0,14-31-6 0 0,-15 31 14 0 0,6-13 7 0 0,2-3 22 0 0,-7 15-13 0 0,0 0-4 0 0,1-5 2 0 0,8-11-25 0 0,-10 16 24 0 0,11-32 23 0 0,-8 12-9 0 0,-3 20-13 0 0,0 2-2 0 0,0 0 13 0 0,0 0 1 0 0,0 0-20 0 0,0 0 12 0 0,0-3 15 0 0,-26-38 648 0 0,24 40-606 0 0,2 1 1 0 0,0 0 5 0 0,0 0-28 0 0,-3-1-9 0 0,-33-15 431 0 0,33 15-428 0 0,3 1-10 0 0,-2-1-2 0 0,-6-3 3 0 0,6 3 13 0 0,2 1-3 0 0,-16-4 217 0 0,-8-6-266 0 0,24 10-63 0 0,0 0-16 0 0,0 0-21 0 0,0 0-30 0 0,0 0-42 0 0,0 0-39 0 0,-8-3-79 0 0,6 2-3811 0 0,2 1-4445 0 0,0 0 5110 0 0</inkml:trace>
  <inkml:trace contextRef="#ctx0" brushRef="#br0" timeOffset="90675.038">6192 962 8125 0 0,'0'0'-377'0'0,"0"0"35"0"0,0 0 41 0 0,0 0 67 0 0,0 0 64 0 0,0 0 53 0 0,0 0 46 0 0,0 0 52 0 0,0 0 56 0 0,0 0 53 0 0,0 0 22 0 0,0 0 50 0 0,0 0 28 0 0,0 0 22 0 0,0 0 24 0 0,0 0 4 0 0,0 0 0 0 0,0 0 3 0 0,0 0 10 0 0,0 0-1 0 0,0 0 22 0 0,0 0-7 0 0,0 0 6 0 0,0 0-10 0 0,0 0 32 0 0,0 0 8 0 0,0 0 5 0 0,0 0 31 0 0,0 0 11 0 0,0 0-15 0 0,0 0-9 0 0,0 0 5 0 0,0 0 3 0 0,0 0-7 0 0,0 0-43 0 0,0 0-15 0 0,0 0-19 0 0,0 0 2 0 0,0 0-21 0 0,0 0-22 0 0,0 0 9 0 0,0 0-8 0 0,0 0-8 0 0,0 0-13 0 0,0 0-8 0 0,0 0-2 0 0,0 0 12 0 0,0 0 5 0 0,0 0-6 0 0,-5 0-7 0 0,-14-1-15 0 0,15 1-23 0 0,4 0-6 0 0,0 0 6 0 0,0 0-3 0 0,-2-1-12 0 0,-8-2-5 0 0,7 2-3 0 0,3 1-19 0 0,-42-15 945 0 0,39 14-984 0 0,-58-28 439 0 0,25 10-257 0 0,34 18-213 0 0,-36-20 466 0 0,29 15-444 0 0,7 5-26 0 0,2 1 0 0 0,-3-1-4 0 0,-32-16 427 0 0,33 16-383 0 0,2 1 7 0 0,-2-1 8 0 0,-53-29 716 0 0,53 29-767 0 0,2 1-17 0 0,-33-21 299 0 0,31 20-268 0 0,-21-14 222 0 0,-25-8 109 0 0,46 22-344 0 0,2 1 3 0 0,-36-14 453 0 0,-24-4 46 0 0,59 17-496 0 0,1 1-6 0 0,-26-8 127 0 0,24 8-143 0 0,2 0 5 0 0,-59-17 167 0 0,57 16-192 0 0,2 1 8 0 0,-28-8-30 0 0,21 5 14 0 0,5 3 14 0 0,-37-11-159 0 0,37 10 150 0 0,-5-1-2 0 0,5 1 0 0 0,2 1-5 0 0,-33-10-121 0 0,21 3-2838 0 0,11 6 2132 0 0,1 1-248 0 0,0 0-327 0 0,0 0-490 0 0,0 0-305 0 0,0 0-218 0 0,0 0-696 0 0,0 0-814 0 0</inkml:trace>
  <inkml:trace contextRef="#ctx0" brushRef="#br0" timeOffset="91815.303">5278 376 8673 0 0,'0'0'-440'0'0,"0"0"0"0"0,0 0 36 0 0,0 0-8 0 0,0 0 0 0 0,0 0 0 0 0,0 0 36 0 0,0 0 15 0 0,0 0-47 0 0,0 0-16 0 0,0 0-96 0 0,0 0-92 0 0,0 0-336 0 0,0 0 88 0 0</inkml:trace>
  <inkml:trace contextRef="#ctx0" brushRef="#br0" timeOffset="94158.298">5266 388 3656 0 0,'0'0'296'0'0,"0"0"36"0"0,0 0 42 0 0,0 0 37 0 0,0 0 45 0 0,0 0 30 0 0,0 0 36 0 0,0 0 21 0 0,0 0-11 0 0,0 0-51 0 0,0 0-7 0 0,0 0 26 0 0,0 0 2 0 0,0 0-1 0 0,0 0 3 0 0,0 0-6 0 0,0 0 2 0 0,0 0-16 0 0,0 0-14 0 0,0 0-29 0 0,0 0-64 0 0,0 0-17 0 0,0 0 2 0 0,0 0-31 0 0,0 0-21 0 0,0 0 0 0 0,0 0-19 0 0,0 0-11 0 0,0 0-10 0 0,0 0-13 0 0,0 0-1 0 0,-2 2-22 0 0,-63 216 3229 0 0,-7-42-3229 0 0,53-125-184 0 0,18-49-41 0 0,0 1-2 0 0,-18 48-21 0 0,18-49 17 0 0,-14 39-21 0 0,-1 6-59 0 0,15-45 80 0 0,1-2 1 0 0,0 0-22 0 0,0 0-10 0 0,0 0 22 0 0,0 0 15 0 0,0 0 2 0 0,0 0-5 0 0,0 0-11 0 0,0 0 13 0 0,0 0 3 0 0,0 0-3 0 0,0 0 7 0 0,0 0-22 0 0,0 0-12 0 0,0 0 6 0 0,0 0 23 0 0,0 0-1 0 0,0 0 0 0 0,0 0-11 0 0,0 0 9 0 0,0 0-5 0 0,2 3 17 0 0,22 9 101 0 0,-21-11-78 0 0,-3-1 2 0 0,0 0-8 0 0,16 1 11 0 0,-13-1-5 0 0,-3 0 48 0 0,14 1-35 0 0,-10-1-44 0 0,11 2 34 0 0,27 7 58 0 0,-40-8-92 0 0,28 7-22 0 0,-13-5 60 0 0,10-4-143 0 0,-23 0 90 0 0,-4 1-8 0 0,0 0 2 0 0,21-17 2 0 0,32-77-33 0 0,-30 36-4 0 0,-9 20 8 0 0,-6 10-14 0 0,38-106 75 0 0,-10 63-41 0 0,-35 69 11 0 0,20-35 6 0 0,1-4-17 0 0,-21 40 33 0 0,-1 1-7 0 0,7-14-8 0 0,5-21 49 0 0,-11 33-59 0 0,11-36-38 0 0,-11 37 46 0 0,-1 0 10 0 0,0 0 0 0 0,0 0 0 0 0,0 1 0 0 0,0 0-1 0 0,0-1 1 0 0,0 0 0 0 0,0 0 0 0 0,0 1 0 0 0,0-1-1 0 0,0 0 1 0 0,0 0 0 0 0,0 0 0 0 0,0 1 0 0 0,-1-1-1 0 0,1 0 1 0 0,0 0 0 0 0,-1 1 0 0 0,1-1 0 0 0,0 0 0 0 0,-1 1-1 0 0,1-1 1 0 0,-1 0 0 0 0,1 1 0 0 0,-1-1 0 0 0,1 1-1 0 0,0-1 1 0 0,-1 0 0 0 0,1 1 0 0 0,-1 0 0 0 0,0-1-1 0 0,1 1 1 0 0,-1-1 0 0 0,0 1 0 0 0,0 0 0 0 0,1-1-1 0 0,-1 1 1 0 0,0 0 0 0 0,0 0 0 0 0,0 0 0 0 0,1 0 0 0 0,-1 0-1 0 0,0 0 1 0 0,0 0 0 0 0,0 0 0 0 0,1 0 0 0 0,-1 0-1 0 0,0 0 1 0 0,0 0 0 0 0,0 0 0 0 0,1 1 0 0 0,-1-1-1 0 0,0 0 1 0 0,0 1 0 0 0,1-1 0 0 0,-1 0 0 0 0,0 1-1 0 0,1-1 1 0 0,-1 1-9 0 0,-3-1 24 0 0,2 0-10 0 0,-12-1-10 0 0,11 1-5 0 0,-1 0-2 0 0,-28 0-51 0 0,29 0 30 0 0,0 0 13 0 0,-49-3-35 0 0,48 3 33 0 0,1-1 17 0 0,-23-2 52 0 0,23 3-36 0 0,3 0-27 0 0,-3-1 6 0 0,-28-1-25 0 0,29 2 16 0 0,2 0-1 0 0,0 0-9 0 0,-3 0 22 0 0,-12-1-14 0 0,11 1 4 0 0,4 0 9 0 0,-30-4-311 0 0,27 4 269 0 0,-8 0 252 0 0,9-1-4716 0 0,1 1-4875 0 0,1 0 6456 0 0</inkml:trace>
  <inkml:trace contextRef="#ctx0" brushRef="#br0" timeOffset="117369.611">5404 1556 6521 0 0,'0'0'503'0'0,"0"0"-134"0"0,0 0-99 0 0,0 0-4 0 0,0 0-22 0 0,-8 3 41 0 0,5-1 5184 0 0,-10-15-2118 0 0,13 9-3309 0 0,0 4-7 0 0,0-2-10 0 0,0-8 0 0 0,0 7-14 0 0,0 3 5 0 0,0 0 10 0 0,0-3 4 0 0,10-21 41 0 0,-10 22-64 0 0,1 0 2 0 0,12-26 123 0 0,-12 26-105 0 0,27-41 172 0 0,19-12-159 0 0,-46 53-31 0 0,1 0-5 0 0,27-31 12 0 0,-8 7-6 0 0,5-3-26 0 0,-25 28 19 0 0,-1 1 4 0 0,0 0-11 0 0,0 0-5 0 0,13-15 8 0 0,-13 15-2 0 0,0 0 20 0 0,0 0-8 0 0,0 0-2 0 0,0 0-13 0 0,0 0 9 0 0,0 0 10 0 0,0 0 10 0 0,0 0-10 0 0,0 0-3 0 0,0 0 14 0 0,0 0-8 0 0,0 0 0 0 0,0 0-4 0 0,0 0-8 0 0,0 0 14 0 0,0 0 9 0 0,0 0-8 0 0,0 0-2 0 0,0 0 4 0 0,0 0-4 0 0,0 0-5 0 0,0 0 0 0 0,0 0 14 0 0,0 0 5 0 0,0 0-8 0 0,0 0 12 0 0,0 0 4 0 0,0 0-22 0 0,0 0 8 0 0,0 0 26 0 0,16 23 27 0 0,5 25 131 0 0,-20-46-194 0 0,9 18 30 0 0,9 31 2 0 0,-4-9-21 0 0,-15-40-47 0 0,0-2 24 0 0,0 0-2 0 0,2 6-17 0 0,-2-6 15 0 0,0 1-1 0 0,0 0 1 0 0,0-1 0 0 0,0 1 0 0 0,0 0 0 0 0,0 0 0 0 0,0-1 0 0 0,1 1 0 0 0,-1 0 0 0 0,0-1-1 0 0,0 0 1 0 0,1 0 0 0 0,-1 1 0 0 0,0 0 0 0 0,1-1 0 0 0,-1 1 0 0 0,1-1 0 0 0,-1 1-1 0 0,1-1 1 0 0,-1 1 0 0 0,1-1 0 0 0,-1 1 0 0 0,1-1 0 0 0,-1 1 0 0 0,1-1 0 0 0,0 0-1 0 0,-1 1 1 0 0,1-1 0 0 0,0 0 0 0 0,-1 0 0 0 0,1 0 0 0 0,0 1 0 0 0,-1-1 0 0 0,1 0-1 0 0,0 0 1 0 0,-1 0 0 0 0,1 0 0 0 0,0 0 0 0 0,0 0 0 0 0,-1 0 0 0 0,1 0 0 0 0,0-1-1 0 0,-1 1 1 0 0,1 0 0 0 0,0 0 0 0 0,-1 0 0 0 0,1-1 0 0 0,0 1 0 0 0,-1 0 0 0 0,1-1-1 0 0,-1 1 1 0 0,0-1 0 0 0,0 1 0 0 0,1 0 0 0 0,-1-1 0 0 0,1 1 0 0 0,-1-1 0 0 0,1 0-1 0 0,-1 1 1 0 0,1-1 0 0 0,-1 1 0 0 0,0-1 0 0 0,1 1 0 0 0,-1 0 0 0 0,0-1 1 0 0,4-1 6 0 0,43-13 40 0 0,-45 14-51 0 0,0 0 16 0 0,30-9 12 0 0,-30 9-28 0 0,0 0-17 0 0,6-1 6 0 0,-6 2 2 0 0,36-10-5 0 0,-35 9 24 0 0,-3 1-9 0 0,0 0-6 0 0,0 0 4 0 0,0 0 6 0 0,0 0-4 0 0,2-1-7 0 0,7-1 10 0 0,-7 1-3 0 0,-2 1 6 0 0,0 0-1 0 0,0 0-10 0 0,0 0 0 0 0,1 0 28 0 0,0 0 0 0 0,0-1-1 0 0,0 1 1 0 0,0 0 0 0 0,0 0 0 0 0,0 0 0 0 0,0 0-1 0 0,0 1 1 0 0,0-1 0 0 0,0 0 0 0 0,0 0 0 0 0,0 1-1 0 0,0-1 1 0 0,0 0 0 0 0,0 1 0 0 0,0-1-1 0 0,0 1 1 0 0,0-1 0 0 0,0 1 0 0 0,-1-1 0 0 0,0 1-1 0 0,1 0 1 0 0,0 0 0 0 0,-1-1 0 0 0,1 1 0 0 0,0 0-1 0 0,-1 0 1 0 0,1 0 0 0 0,-1-1 0 0 0,1 1 0 0 0,-1 0-1 0 0,0 0 1 0 0,1 0 0 0 0,-1 0 0 0 0,0 0-1 0 0,0 0 1 0 0,1 0 0 0 0,-1-1 0 0 0,0 2-19 0 0,0 1 24 0 0,0-3-2 0 0,0 0-11 0 0,2 19 56 0 0,3 36 109 0 0,-5-52-159 0 0,1 26 82 0 0,-2-25-82 0 0,0 8-23 0 0,1-8 23 0 0,0-4 9 0 0,0 0-6 0 0,-1 18 9 0 0,-1 10-13 0 0,2-24-26 0 0,0-4 0 0 0,-1 1 26 0 0,-6 56 103 0 0,7-55-103 0 0,0-2-9 0 0,-10 40 263 0 0,-7-28 292 0 0,14-11-543 0 0,3-1-4 0 0,0 0-17 0 0,0 0 12 0 0,-3 0-4 0 0,-10-1-17 0 0,10 0 29 0 0,3 1-9 0 0,0 0-19 0 0,0 0-5 0 0,-3 0 5 0 0,-9 0 29 0 0,9 0 19 0 0,3 0-34 0 0,0 0-9 0 0,-4 0 20 0 0,-10-2-9 0 0,10 2-17 0 0,4 0 10 0 0,0 0-1 0 0,-3-1 6 0 0,-58-9 62 0 0,59 10-80 0 0,-26-6-10 0 0,26 5 27 0 0,-25-8-37 0 0,25 8 52 0 0,2 1 5 0 0,-39-18-12 0 0,31 15-3 0 0,7 2 6 0 0,-49-23 347 0 0,48 23-317 0 0,2 1-5 0 0,-15-6 134 0 0,-5-4-148 0 0,18 9-16 0 0,2 1-4 0 0,0 0-14 0 0,-2-2 9 0 0,-32-14 194 0 0,31 15-174 0 0,3 1-18 0 0,0 0 6 0 0,0 0 15 0 0,0 0 10 0 0,-2-1-6 0 0,-19-9 79 0 0,19 9-123 0 0,2 1 5 0 0,0 0 20 0 0,-2-2 10 0 0,-31-15 50 0 0,31 16-47 0 0,2 1-7 0 0,0 0-15 0 0,0 0 2 0 0,0 0-8 0 0,-15-15 197 0 0,14 14-177 0 0,1 1-29 0 0,0 0 9 0 0,0 0 14 0 0,0 0 10 0 0,0 0-25 0 0,0 0-4 0 0,0 0 5 0 0,0 0-10 0 0,0 0-15 0 0,0 0-2 0 0,0 0-8 0 0,0 0-38 0 0,0 0-64 0 0,0 0-93 0 0,0 0-117 0 0,0 0-137 0 0,0 0-189 0 0,0 0-279 0 0,0 0-355 0 0,0 0-467 0 0,0 0-409 0 0,0 0-239 0 0,0 0-896 0 0,0 0-994 0 0</inkml:trace>
  <inkml:trace contextRef="#ctx0" brushRef="#br0" timeOffset="118962.897">5383 1569 9361 0 0,'0'0'-401'0'0,"0"0"89"0"0,0 0 75 0 0,0 0 70 0 0,0 0 79 0 0,0 0 48 0 0,0 0 31 0 0,0 0 47 0 0,0 0 29 0 0,0 0 13 0 0,0 0 49 0 0,0 0 33 0 0,0 0 16 0 0,0 0 27 0 0,0 0 30 0 0,0 0 22 0 0,0 0 9 0 0,0 0 16 0 0,0 0 6 0 0,0 0 4 0 0,0 0 1 0 0,0 0-7 0 0,0 0-3 0 0,0 0-3 0 0,0 0-3 0 0,0 0 11 0 0,0 0-13 0 0,0 0-14 0 0,0 0-22 0 0,0 0-13 0 0,0 0-13 0 0,0 0-1 0 0,0 0-8 0 0,0 0 5 0 0,0 0-2 0 0,0 0 0 0 0,0 0-11 0 0,0 0-3 0 0,0 0-9 0 0,0 0 3 0 0,0 0-11 0 0,0 0-1 0 0,0 0 1 0 0,0 0 8 0 0,0 0-16 0 0,0 0-4 0 0,0 0-1 0 0,0 0-11 0 0,0 0-6 0 0,0 0 16 0 0,0 0 12 0 0,0 0-11 0 0,0 0-8 0 0,0 0-3 0 0,0 0 4 0 0,0 0-10 0 0,0 0-16 0 0,0 0-17 0 0,-5 1-20 0 0,-22 4-1 0 0,22-4 3 0 0,5-1-7 0 0,-26 8 279 0 0,24-7-298 0 0,-37 19 381 0 0,0 9-91 0 0,37-28-314 0 0,-16 14 112 0 0,-38 40 212 0 0,55-53-297 0 0,-14 14 106 0 0,-19 27 160 0 0,33-41-294 0 0,-8 14 100 0 0,-32 55 297 0 0,40-69-402 0 0,0 1-21 0 0,-28 45 56 0 0,27-46-74 0 0,2-2-10 0 0,-6 14 746 0 0,3-7-7163 0 0,2-6-2201 0 0,1-1 5380 0 0</inkml:trace>
  <inkml:trace contextRef="#ctx0" brushRef="#br0" timeOffset="120712.291">5798 1729 8789 0 0,'0'0'-54'0'0,"0"0"28"0"0,0 0 85 0 0,0 0 85 0 0,0 0 56 0 0,1-3 58 0 0,1-1 7215 0 0,-1 14-4393 0 0,3 55-3291 0 0,-3-52 1362 0 0,0 12-775 0 0,-1-22-270 0 0,-1 1-7 0 0,-5 100 779 0 0,5-102-885 0 0,-3 14 23 0 0,-12 34 34 0 0,16-47-61 0 0,0-3 8 0 0,0 0-2 0 0,-6 14-218 0 0,5-11-269 0 0,0 0 805 0 0,1-1-4949 0 0,0 1-4425 0 0,0-3 4914 0 0</inkml:trace>
  <inkml:trace contextRef="#ctx0" brushRef="#br0" timeOffset="148812.748">954 1651 8045 0 0,'-12'10'9740'0'0,"2"-23"-8762"0"0,8 9-763 0 0,0-1-151 0 0,-26-49 219 0 0,11 18-204 0 0,13 22-85 0 0,-15-45 2 0 0,19 57 8 0 0,-9-37-18 0 0,9 37 28 0 0,0 2 0 0 0,-5-17-17 0 0,3 1-33 0 0,-3-26 52 0 0,5 39-29 0 0,0 3-2 0 0,0-3 29 0 0,-1-9 9 0 0,1 9-15 0 0,0 3-2 0 0,0-2 5 0 0,1-48-42 0 0,14 1 934 0 0,-14 47-823 0 0,-1 2 18 0 0,0 0-11 0 0,0 0 5 0 0,0 0 6 0 0,0 0-12 0 0,0 0 9 0 0,0 0 16 0 0,0 0-26 0 0,0 0-3 0 0,0 0 14 0 0,0 0-8 0 0,0 0-20 0 0,0 0 4 0 0,20-7 524 0 0,-7 7-570 0 0,-10 0-4 0 0,-3 0 4 0 0,0 0 22 0 0,0 0 8 0 0,0 0-8 0 0,0 0 2 0 0,0 0-4 0 0,4 1-15 0 0,13 1-4 0 0,-13-1-5 0 0,-4-1-14 0 0,0 0 6 0 0,3 1 11 0 0,9 2 0 0 0,-9-2-15 0 0,-3-1-5 0 0,3 1 0 0 0,24 11 16 0 0,-17-8-30 0 0,-7-3 16 0 0,-1 0 9 0 0,8 4 13 0 0,-8-4-9 0 0,12 7 57 0 0,-7-1-78 0 0,-5-5 11 0 0,-2-2-1 0 0,2 1-14 0 0,17 12 5 0 0,-17-12-12 0 0,-2-1 18 0 0,0 0-3 0 0,0 0 6 0 0,0 0-20 0 0,0 0 4 0 0,0 0 9 0 0,0 0-8 0 0,0 0 13 0 0,1 1 8 0 0,6 5-11 0 0,-5-5 0 0 0,-2-1-10 0 0,0 0 9 0 0,0 0-8 0 0,0 0-5 0 0,0 0 15 0 0,0 0-18 0 0,0 0 20 0 0,0 0 0 0 0,0 0 1 0 0,0 0 6 0 0,0 0-8 0 0,0 0-12 0 0,0 0 11 0 0,0 0-2 0 0,0 0-19 0 0,0 0 7 0 0,0 0-4 0 0,0 0 1 0 0,0 0-6 0 0,0 0 10 0 0,0 0 14 0 0,0 0-10 0 0,0 0-10 0 0,0 0 8 0 0,0 0 15 0 0,0 0 16 0 0,0 0-24 0 0,0 0 3 0 0,0 0-12 0 0,0 0-3 0 0,0 0 1 0 0,0 0-8 0 0,0 0-7 0 0,0 0 14 0 0,0 0 9 0 0,0 0 7 0 0,0 0-12 0 0,0 0 1 0 0,0 0-5 0 0,0 0-2 0 0,0 0-2 0 0,0 0 2 0 0,2-49-61 0 0,-2 43 70 0 0,2-6 16 0 0,-2 9-9 0 0,0 0-16 0 0,14-66-101 0 0,-13 67 104 0 0,24-48-7 0 0,-13 35 16 0 0,-11 13-5 0 0,-1 2 3 0 0,23-16 26 0 0,-2 22-9 0 0,-16-4 10 0 0,-5-2-8 0 0,14 11 57 0 0,-5-6-42 0 0,36 29 220 0 0,-43-33-219 0 0,-2-1-31 0 0,46 33 187 0 0,-45-31-162 0 0,-1-2-4 0 0,0 0-14 0 0,33 26 35 0 0,-30-24-28 0 0,-3-2 10 0 0,0 0-14 0 0,2 1-3 0 0,41 39 168 0 0,-41-38-164 0 0,-2-2-2 0 0,0 0 2 0 0,3 2 6 0 0,35 35 172 0 0,-36-35-178 0 0,-2-2 0 0 0,0 0 3 0 0,2 1-4 0 0,4 4-17 0 0,-4-3 12 0 0,-2-2 0 0 0,26 30 169 0 0,-26-30-155 0 0,0 0-2 0 0,0 0-20 0 0,2 18-2 0 0,-4-15 14 0 0,-6 9-6 0 0,6-9 5 0 0,2-3-4 0 0,-20 23 64 0 0,-14 3-64 0 0,32-25 2 0 0,0 1-9 0 0,-7 4-5 0 0,7-5 11 0 0,-10 8 26 0 0,3-4-38 0 0,6-4 2 0 0,1 1 0 0 0,-9 3 4 0 0,8-4 1 0 0,1 0 9 0 0,-53 21 3 0 0,53-21-17 0 0,-31 9 16 0 0,31-9-20 0 0,-44 13 2 0 0,43-13 12 0 0,3-1-8 0 0,-3 0 12 0 0,-34 13-12 0 0,35-12-5 0 0,2-1 9 0 0,-3 1-2 0 0,-6 4-5 0 0,7-4-19 0 0,2-1 23 0 0,-2 1 6 0 0,-42 20-66 0 0,43-20 70 0 0,1-1-3 0 0,-17 8-46 0 0,0 4 56 0 0,15-11-20 0 0,2-1-8 0 0,-32 24-30 0 0,17-9 35 0 0,14-13 13 0 0,1-2 8 0 0,-10 9-29 0 0,-11 18 13 0 0,21-27 6 0 0,0 0 9 0 0,0 0-19 0 0,0 0-5 0 0,-15 20-1330 0 0,11-13 1315 0 0,3-7-4595 0 0,1 1-4939 0 0,0-1 5430 0 0</inkml:trace>
  <inkml:trace contextRef="#ctx0" brushRef="#br0" timeOffset="149874.908">924 1637 9465 0 0,'0'0'-239'0'0,"0"0"58"0"0,0 0 99 0 0,0 0 56 0 0,0 0 53 0 0,0 0 57 0 0,0 0 32 0 0,0 0 32 0 0,0 0 16 0 0,0 0 50 0 0,0 0 37 0 0,0 0 32 0 0,0 0 49 0 0,0 0 30 0 0,0 0 20 0 0,0 0 4 0 0,0 0 2 0 0,0 0-12 0 0,0 0-24 0 0,0 0-41 0 0,0 0-41 0 0,0 0-16 0 0,0 0-11 0 0,0 0-24 0 0,0 0-17 0 0,0 0-4 0 0,0 4-1 0 0,-2 11-19 0 0,2-12-1 0 0,0-3 0 0 0,0 15 651 0 0,0-2-671 0 0,0-10 9 0 0,0-1-7 0 0,1 19 237 0 0,2 0 0 0 0,0 0 0 0 0,1 0 0 0 0,1-1 0 0 0,1 1 0 0 0,-1-1 0 0 0,3-1 0 0 0,1 1 0 0 0,9 16-396 0 0,51 66 809 0 0,-68-100-773 0 0,21 16-221 0 0,-20-16 56 0 0,10 6-573 0 0,-8-7-3609 0 0,0-2-4312 0 0,10-9 5742 0 0</inkml:trace>
  <inkml:trace contextRef="#ctx0" brushRef="#br0" timeOffset="151327.538">1419 1350 8209 0 0,'0'0'-124'0'0,"0"0"52"0"0,0 0 110 0 0,0 0 98 0 0,0-4 54 0 0,0-9 64 0 0,-1 10 43 0 0,1 3 39 0 0,0 0 23 0 0,0 0 36 0 0,0 0 39 0 0,0 0 8 0 0,0 0 1 0 0,0 0-1 0 0,0 0-11 0 0,0 0-11 0 0,0 0-7 0 0,0 0-43 0 0,0 0-13 0 0,0 0 4 0 0,0 0 9 0 0,0 0 8 0 0,0 0-27 0 0,0 0-19 0 0,0 0 2 0 0,0 0 8 0 0,0 0-16 0 0,0 0-26 0 0,0 0-5 0 0,0 0 17 0 0,0 0-14 0 0,0 0-43 0 0,0 0-27 0 0,6 1 5 0 0,16 6 2 0 0,-16-6-4 0 0,-6-1-50 0 0,2 2 5 0 0,22 11 386 0 0,-22-12-435 0 0,11 7 115 0 0,117 95 2140 0 0,-9 29-1800 0 0,-89-91-534 0 0,-30-40-44 0 0,13 22 74 0 0,10 14-31 0 0,-23-35-47 0 0,-2-2-1 0 0,0 0-20 0 0,4 7 171 0 0,-3-5-5137 0 0,-1-1-5387 0 0,0-1 6173 0 0</inkml:trace>
  <inkml:trace contextRef="#ctx0" brushRef="#br0" timeOffset="-188885.111">410 1251 8777 0 0,'0'0'-250'0'0,"0"0"64"0"0,0 0 55 0 0,0 0 62 0 0,0 0 79 0 0,0 0 30 0 0,0 0 30 0 0,0 0 14 0 0,0 0 38 0 0,0 0 17 0 0,-2-3 14 0 0,-2-2-952 0 0,-8-5 8336 0 0,6 8-6701 0 0,3 1-763 0 0,3 1 0 0 0,0 0-10 0 0,0 0-5 0 0,0 0-2 0 0,0 0 6 0 0,0 0-12 0 0,0 0 4 0 0,0 0 2 0 0,-27-11 575 0 0,24 10-583 0 0,3 1-17 0 0,0 0 5 0 0,-2-1-6 0 0,-8-5-12 0 0,8 5 4 0 0,2 1 5 0 0,0 0 4 0 0,-2-1 21 0 0,-7-3 0 0 0,6 4-12 0 0,3 0-16 0 0,0 0-16 0 0,-26-14 141 0 0,23 12-146 0 0,3 2-3 0 0,0 0 8 0 0,-26-15 91 0 0,23 13-88 0 0,3 2-2 0 0,-2-1-6 0 0,-7-5 21 0 0,8 5 18 0 0,1 1-20 0 0,-55-32 577 0 0,13 4-482 0 0,40 27-114 0 0,2 1 2 0 0,-28-21 67 0 0,26 20-64 0 0,2 1-1 0 0,0 0-16 0 0,0 0 5 0 0,0 0 9 0 0,-7-4-20 0 0,-1 2 129 0 0,6 1-111 0 0,0 1-1 0 0,0 0 0 0 0,0 0 0 0 0,0 0 1 0 0,-1 0-1 0 0,1 1 0 0 0,0-1 0 0 0,0 1 1 0 0,-1-1-1 0 0,1 1 0 0 0,0 0 0 0 0,0 0 1 0 0,0 0-1 0 0,0 0 0 0 0,0 0 0 0 0,0 0 1 0 0,1 1-1 0 0,-1-1 0 0 0,0 0 0 0 0,0 1 1 0 0,1 0-1 0 0,-1-1 0 0 0,1 1 0 0 0,-1 1-2 0 0,0-1-24 0 0,2-2 9 0 0,0 0-18 0 0,-28 36-290 0 0,26-35 296 0 0,2-1 11 0 0,0 0-1 0 0,-28 39-363 0 0,26-37 389 0 0,2-2-30 0 0,0 0-2 0 0,0 0 12 0 0,0 0 17 0 0,0 0 3 0 0,0 0-23 0 0,0 0-17 0 0,0 0 22 0 0,0 0 23 0 0,0 0-1 0 0,0 0-9 0 0,0 0-19 0 0,0 0-5 0 0,0 0 4 0 0,0 0 6 0 0,0 0 13 0 0,0 0 4 0 0,0 0-12 0 0,0 0-1 0 0,0 0 19 0 0,0 0-4 0 0,0 0 1 0 0,0 0 17 0 0,0 0-16 0 0,0 0-21 0 0,0 0 3 0 0,0 0 17 0 0,0 0 15 0 0,0 0-4 0 0,19 12 4 0 0,-15-10-26 0 0,-4-2 6 0 0,3 1-2 0 0,43 11 23 0 0,-43-11-6 0 0,-2-1-26 0 0,49 21 34 0 0,-48-20-24 0 0,-2-1-2 0 0,0 0 12 0 0,53 30 6 0 0,-31-17-30 0 0,-20-12-8 0 0,-2-1 10 0 0,0 0 26 0 0,11 11-4 0 0,8 3 25 0 0,-17-13-52 0 0,-2-1-3 0 0,2 2 12 0 0,18 12 42 0 0,-18-12-31 0 0,-2-2 12 0 0,2 1 12 0 0,5 5-14 0 0,26 24 87 0 0,-30-28-102 0 0,-3-2-12 0 0,17 17 23 0 0,-3-6 32 0 0,19 28 65 0 0,-31-37-92 0 0,-2-2 2 0 0,10 11 14 0 0,18 17-84 0 0,-28-28 62 0 0,20 15 28 0 0,12 16 48 0 0,-30-30-72 0 0,-2-1 9 0 0,0 0-33 0 0,35 40 49 0 0,-14-18-36 0 0,-20-20 2 0 0,-1-2-9 0 0,30 35-7 0 0,-28-34-6 0 0,-2-1-9 0 0,0 0 14 0 0,0 0 14 0 0,0 0-4 0 0,0 0 32 0 0,0 0 6 0 0,0 0-25 0 0,16 14-43 0 0,-15-13 49 0 0,-1-1 2 0 0,0 0-27 0 0,0 0-4 0 0,0 0 17 0 0,0 0-5 0 0,0 0 5 0 0,0 0-10 0 0,0 0-4 0 0,0 0 12 0 0,0 0 7 0 0,0 0 8 0 0,2 1-28 0 0,6 4-17 0 0,-6-4 22 0 0,-2-1-1 0 0,0 0 10 0 0,0 0-3 0 0,0 0-9 0 0,0 0 8 0 0,0 0 1 0 0,0 0 21 0 0,0 0-20 0 0,0 0-10 0 0,0 0-4 0 0,0 0 10 0 0,0 0-8 0 0,0 0 4 0 0,0 0 17 0 0,0 0 2 0 0,0 0-30 0 0,0 0-1 0 0,0 0 11 0 0,0 0 17 0 0,0 0-7 0 0,0 0 8 0 0,0 0-29 0 0,0 0 6 0 0,0 0 15 0 0,0 0-4 0 0,0 0 1 0 0,0 0-12 0 0,0 0 6 0 0,0 0 9 0 0,0 0 3 0 0,0 0 10 0 0,0 0-11 0 0,0 0-19 0 0,0 0 0 0 0,0 0 2 0 0,0 0-6 0 0,0 0 10 0 0,0 0 0 0 0,0 0-2 0 0,0 0 8 0 0,0 0-6 0 0,3-2-12 0 0,10-7 14 0 0,-9 7 22 0 0,24-25-36 0 0,-11 13 16 0 0,-16 13 20 0 0,28-26 4 0 0,-29 27-14 0 0,1 0 0 0 0,-1-1-1 0 0,1 1 1 0 0,0 0 0 0 0,0 0-1 0 0,0 0 1 0 0,-1-1-1 0 0,1 1 1 0 0,0 0 0 0 0,0-1-1 0 0,0 1 1 0 0,-1-1 0 0 0,1 1-1 0 0,0-1 1 0 0,0 1-1 0 0,-1-1 1 0 0,1 1 0 0 0,-1-1-1 0 0,1 0 1 0 0,0 1 0 0 0,-1-1-1 0 0,1 0 1 0 0,-1 0-1 0 0,0 1 1 0 0,1-1 0 0 0,-1 0-1 0 0,0 0 1 0 0,1 0 0 0 0,-1 1-1 0 0,0-1 1 0 0,0 0-1 0 0,0 0 1 0 0,1 0 0 0 0,-1 0-1 0 0,0 0 1 0 0,0 0 0 0 0,0 1-1 0 0,-1-1 1 0 0,1 0-1 0 0,0 0 1 0 0,0 0 0 0 0,0 1-1 0 0,-1-1 1 0 0,1 1 0 0 0,0-1-1 0 0,-1 0 1 0 0,1 0 0 0 0,-1 1-1 0 0,1-1 1 0 0,-1 0-1 0 0,1 0 1 0 0,-1 1 0 0 0,1-1-1 0 0,-1 1 1 0 0,0-1 0 0 0,1 0-1 0 0,-2 1-7 0 0,-1-4 16 0 0,3 4-16 0 0,-26-14 1 0 0,-12-8-87 0 0,36 21 74 0 0,2 1-8 0 0,0 0 5 0 0,-23-17 48 0 0,21 15-13 0 0,-5-3 16 0 0,5 4-16 0 0,2 1-14 0 0,0 0 18 0 0,-44-40 104 0 0,42 38-108 0 0,-5-3-12 0 0,5 4-14 0 0,2 1-2 0 0,0 0-6 0 0,0 0 21 0 0,0 0 5 0 0,-10-13 3 0 0,0 0-637 0 0,8 11-3401 0 0,1-1-3830 0 0,1 3 4669 0 0</inkml:trace>
  <inkml:trace contextRef="#ctx0" brushRef="#br0" timeOffset="-181044.173">167 1314 5713 0 0,'0'0'24'0'0,"0"0"38"0"0,0 0 36 0 0,0 0 20 0 0,0 0 54 0 0,0 0 62 0 0,0 0-12 0 0,0 0-27 0 0,0 0 44 0 0,0 0 22 0 0,0 0 13 0 0,0 0-21 0 0,0 0 31 0 0,0 0 34 0 0,0 0-6 0 0,0 0 23 0 0,0 0 10 0 0,0 0 16 0 0,0 0 29 0 0,0 0-9 0 0,0 0-11 0 0,0 0-3 0 0,0 0-9 0 0,0 0-18 0 0,0 0-19 0 0,0 0-12 0 0,0 0-11 0 0,0 0-29 0 0,0 0-5 0 0,0 0-9 0 0,0 0-4 0 0,0 0-15 0 0,0 0 10 0 0,0 0-5 0 0,0 0-9 0 0,0 0-7 0 0,0 0-4 0 0,0 0-18 0 0,0 0-17 0 0,0 0 12 0 0,0 0-29 0 0,0 0-19 0 0,0 0 8 0 0,0 0-2 0 0,0 0-21 0 0,0 0-25 0 0,0 0-16 0 0,0 0-7 0 0,0 0-9 0 0,0 0-22 0 0,0 0-9 0 0,0 0 22 0 0,-2 4-9 0 0,-9 12-6 0 0,8-12-7 0 0,3-4 0 0 0,0 0-8 0 0,0 0 4 0 0,0 0-17 0 0,-1 3 2 0 0,-2 8 12 0 0,-5 15 108 0 0,7-23-148 0 0,1-3-8 0 0,0 0 16 0 0,0 0 2 0 0,-4 13-102 0 0,-11 17-266 0 0,32-26 384 0 0,-12-3 12 0 0,-5-1-28 0 0,2 1-12 0 0,6 2 1 0 0,-6-3-2 0 0,-2 0-3 0 0,0 0-2 0 0,0 0 7 0 0,18 6 16 0 0,-1 3 30 0 0,20 24 30 0 0,-36-32-89 0 0,-1-1 22 0 0,10 7-27 0 0,-1-1 23 0 0,-7-5-12 0 0,-2-1 11 0 0,9 9 37 0 0,7 6-69 0 0,-14-14 43 0 0,5 3-13 0 0,-5-3 9 0 0,-2-1-17 0 0,18 18 45 0 0,-2-4-106 0 0,-14-13 73 0 0,-2-1-3 0 0,0 0 13 0 0,0 0-11 0 0,0 0 7 0 0,0 0 0 0 0,0 0-2 0 0,0 0-21 0 0,1 1 2 0 0,5 5 5 0 0,-5-5 1 0 0,-1-1 10 0 0,0 0-9 0 0,0 0-7 0 0,0 0-3 0 0,0 0 4 0 0,0 0 23 0 0,0 0 7 0 0,0 0-14 0 0,0 0-11 0 0,0 0 11 0 0,0 0-11 0 0,0 0 6 0 0,0 0-11 0 0,0 0-14 0 0,0 0 4 0 0,0 0 6 0 0,0 0-6 0 0,0 0 3 0 0,0 0 0 0 0,0 0 6 0 0,0 0 8 0 0,0 0 8 0 0,0 0-16 0 0,0 0-7 0 0,0 0 6 0 0,0 0 13 0 0,0 0 7 0 0,0 0 0 0 0,0 0-19 0 0,0 0-5 0 0,0 0-8 0 0,0 0 8 0 0,0 0 0 0 0,0 0 1 0 0,0 0 6 0 0,0 0 4 0 0,0 0 19 0 0,0 0-7 0 0,0 0-8 0 0,0 0 17 0 0,0 0-3 0 0,0 0-18 0 0,0 0-1 0 0,0 0 0 0 0,0 0 5 0 0,4-2-2 0 0,10-7 9 0 0,-11 6-10 0 0,16-27-1 0 0,-18 28-2 0 0,-1 2-4 0 0,52-50-316 0 0,-50 49 152 0 0,-2 1-44 0 0,0 0-46 0 0,0 0-69 0 0,0 0-56 0 0,0 0-81 0 0,0 0-92 0 0,0 0-141 0 0,0 0-254 0 0,0 0-504 0 0,0 0-495 0 0,0 0-76 0 0,0 0 68 0 0,0 0 527 0 0</inkml:trace>
  <inkml:trace contextRef="#ctx0" brushRef="#br0" timeOffset="-178872.918">191 1468 6161 0 0,'0'0'-141'0'0,"0"0"36"0"0,0 0 37 0 0,0 0 34 0 0,0 0 30 0 0,0 0 37 0 0,0 0 59 0 0,0 0 31 0 0,0 0 41 0 0,0 0-12 0 0,0 0 8 0 0,0 0-6 0 0,0 0 20 0 0,0 0 23 0 0,0 0 51 0 0,0 0-7 0 0,-4 4-33 0 0,-9 14 18 0 0,9-15 3 0 0,4-3-5 0 0,0 0 19 0 0,0 0 2 0 0,-4 10 937 0 0,-15 26 308 0 0,18-35-1426 0 0,1-1-14 0 0,0 0-3 0 0,0 0 7 0 0,-14 26 335 0 0,13-25-371 0 0,1-1-14 0 0,-1 2 12 0 0,-3 4 10 0 0,4-4-17 0 0,0-2 16 0 0,0 0-2 0 0,0 0-8 0 0,0 0-2 0 0,0 0-4 0 0,0 0 9 0 0,0 0 2 0 0,0 0-7 0 0,0 0 6 0 0,0 0 9 0 0,0 0 0 0 0,0 0-9 0 0,0 0-2 0 0,0 0 4 0 0,-1 1 7 0 0,-3 4-6 0 0,3-4 0 0 0,1-1 7 0 0,0 0 2 0 0,0 0 8 0 0,0 0 6 0 0,0 0 7 0 0,0 0 10 0 0,0 0 9 0 0,0 0-18 0 0,0 0-3 0 0,0 0 12 0 0,0 0 16 0 0,0 0-8 0 0,0 0-6 0 0,0 0-3 0 0,0 0-10 0 0,0 0 5 0 0,3 2-14 0 0,10 4 0 0 0,-11-4-2 0 0,-2-2-18 0 0,0 0 3 0 0,27 10 226 0 0,-19-6-237 0 0,-6-3-12 0 0,-2-1 4 0 0,21 12 88 0 0,-8-21-84 0 0,-9 7 0 0 0,-4 2 8 0 0,0 0 10 0 0,0 0-12 0 0,0 0 6 0 0,18-30 149 0 0,-10 3-163 0 0,-8 26 7 0 0,0 1-15 0 0,0 0-7 0 0,8-31-389 0 0,-5 20-6626 0 0,-1 4 5278 0 0,-1 5 708 0 0</inkml:trace>
  <inkml:trace contextRef="#ctx0" brushRef="#br0" timeOffset="-166501.887">1193 399 7889 0 0,'0'0'-138'0'0,"0"0"76"0"0,0 0 50 0 0,0 0 60 0 0,0 0 32 0 0,0 0 10 0 0,0 0 37 0 0,0 0 46 0 0,0 0 17 0 0,0 0 12 0 0,0 0 30 0 0,0 0 27 0 0,0 0 7 0 0,0 0 44 0 0,0 0 20 0 0,0 0 32 0 0,0 0 18 0 0,0 0 18 0 0,0 0-2 0 0,0 0-10 0 0,0 0-14 0 0,0 0-12 0 0,0 0-14 0 0,0 0-57 0 0,0 0-27 0 0,0 0-4 0 0,0 0-17 0 0,0 0 0 0 0,0 0 2 0 0,0 0-12 0 0,0 0-10 0 0,0 0-11 0 0,0 0 7 0 0,0 0 1 0 0,0 0-17 0 0,0 0-20 0 0,0 0 5 0 0,0 0-22 0 0,0 0 0 0 0,0 0-9 0 0,0 0-2 0 0,0 0-10 0 0,0 0-3 0 0,0 0-13 0 0,0 0 2 0 0,0 0-27 0 0,0 0 2 0 0,5 4-3 0 0,13 8-8 0 0,-14-8-15 0 0,17 20 510 0 0,11 10-365 0 0,-31-33-184 0 0,37 46 211 0 0,-37-45-241 0 0,-1-2-15 0 0,21 28 38 0 0,-20-27-42 0 0,10 18 48 0 0,-10-18-39 0 0,-1-1-7 0 0,13 21 46 0 0,-11-17-32 0 0,2 4-14 0 0,4 8-7 0 0,-7-14 20 0 0,23 38 32 0 0,-14-15 27 0 0,-10-24-47 0 0,18 28 22 0 0,-11-14 70 0 0,-6-13-109 0 0,-1-2 0 0 0,22 34 48 0 0,-21-33-48 0 0,-1-1-9 0 0,0 0 10 0 0,0 0 3 0 0,24 48-9 0 0,-23-46-1 0 0,-1-2 10 0 0,0 0-20 0 0,1 1 8 0 0,3 5 31 0 0,-3-5-11 0 0,-1-1 16 0 0,10 16-52 0 0,-10-15 44 0 0,18 22-117 0 0,-17-21 78 0 0,-1-2-3 0 0,0 0 24 0 0,0 0 2 0 0,0 0-15 0 0,0 0-1 0 0,0 0-8 0 0,0 0 7 0 0,0 0 13 0 0,0 0-13 0 0,0 0-8 0 0,0 0-1 0 0,0 0 12 0 0,0 0 0 0 0,0 0 14 0 0,0 0 4 0 0,0 0-2 0 0,0 0-26 0 0,0 0-8 0 0,0 0 10 0 0,0 0 3 0 0,0 0 5 0 0,0 0-3 0 0,0 0-8 0 0,0 0 4 0 0,0 0 8 0 0,0 0 24 0 0,0 0-14 0 0,0 0 9 0 0,0 0 3 0 0,0 0-16 0 0,0 0 7 0 0,0 0-5 0 0,0 0-21 0 0,0 0 0 0 0,3-3 8 0 0,27-22 0 0 0,-29 24 4 0 0,9-6 43 0 0,9-6-82 0 0,12-12-36 0 0,-30 25 72 0 0,32-17-240 0 0,-32 17 250 0 0,0-1 1 0 0,0 1-1 0 0,0 0 0 0 0,0 0 1 0 0,0-1-1 0 0,0 1 1 0 0,0-1-1 0 0,0 1 0 0 0,0-1 1 0 0,0 1-1 0 0,-1-1 0 0 0,1 1 1 0 0,0-1-1 0 0,0 0 0 0 0,0 0 1 0 0,-1 1-1 0 0,1-1 1 0 0,0 0-1 0 0,-1 0 0 0 0,1 0 1 0 0,-1 0-1 0 0,1 1 0 0 0,-1 0 1 0 0,1-1-1 0 0,-1 0 0 0 0,0 0 1 0 0,0 0-1 0 0,1 0 1 0 0,-1 0-1 0 0,0 0 0 0 0,0 0 1 0 0,0 0-1 0 0,0 0 0 0 0,0 0 1 0 0,0-1-1 0 0,0 1 0 0 0,0 0 1 0 0,-1 0-1 0 0,1 0 0 0 0,0 0 1 0 0,-1 0-1 0 0,1 1 1 0 0,0-1-1 0 0,-1 0 0 0 0,1 0 1 0 0,-1 0 2 0 0,-1-3 5 0 0,2 4 10 0 0,0 0-22 0 0,-19-16-2 0 0,-10-18 119 0 0,14 18-26 0 0,-1 2-12 0 0,0 0-69 0 0,15 13-4 0 0,-1-1 1 0 0,-20-23 109 0 0,21 24-113 0 0,1 1 15 0 0,-17-19 333 0 0,-13-19 178 0 0,29 37-502 0 0,1 1 4 0 0,0 0 1 0 0,-26-34 415 0 0,8 5 81 0 0,17 28-486 0 0,1 1-5 0 0,-2-2 2 0 0,-3-6 1 0 0,4 6-6 0 0,1 2-2 0 0,0 0-8 0 0,-2-3-1 0 0,-18-33 126 0 0,19 33-112 0 0,1 3-4 0 0,-9-13 314 0 0,4 4-308 0 0,3 7 18 0 0,2 2-7 0 0,-25-33 126 0 0,23 31-152 0 0,2 2-14 0 0,0 0 13 0 0,-2-2 25 0 0,-34-37 310 0 0,35 37-333 0 0,1 2-5 0 0,0 0 8 0 0,-26-33 227 0 0,25 31-207 0 0,1 2-3 0 0,0 0-4 0 0,-29-35 252 0 0,11 18-325 0 0,16 16 30 0 0,2 1 23 0 0,0 0 13 0 0,0 0-25 0 0,-18-16 8 0 0,1 28-8 0 0,14-9 1 0 0,3-3-24 0 0,0 0 16 0 0,0 0-20 0 0,-1 2-10 0 0,-13 17-32 0 0,12-17 38 0 0,1 0 2 0 0,-4 6-2 0 0,4-7-9 0 0,1-1-1 0 0,-10 12-239 0 0,-6 6 28 0 0,15-18 212 0 0,1 0-4 0 0,-1 2-16 0 0,-5 6-7 0 0,4-6-11 0 0,2-2-13 0 0,-23 26-2701 0 0,17-16 1513 0 0,4-6-2002 0 0,1 0-3463 0 0,1-4 3263 0 0</inkml:trace>
  <inkml:trace contextRef="#ctx0" brushRef="#br0" timeOffset="-161847.176">1390 339 8041 0 0,'0'0'-344'0'0,"0"0"34"0"0,0 0 33 0 0,0 0 69 0 0,0 0 14 0 0,0 0 39 0 0,0 0 57 0 0,0 0 18 0 0,0 0 47 0 0,0 0-13 0 0,0 0-11 0 0,0 0-3 0 0,-12 6 768 0 0,0-2 10164 0 0,34-22-10741 0 0,-22 18-63 0 0,10-12 145 0 0,11-12 48 0 0,-19 22-242 0 0,-2 2-7 0 0,1-2 15 0 0,5-4-9 0 0,-5 5-6 0 0,-1 1 10 0 0,9-11 63 0 0,3-5 37 0 0,-10 15-126 0 0,-2 1 9 0 0,0 0-7 0 0,0 0 11 0 0,0 0 13 0 0,0 0-3 0 0,0 0 9 0 0,0 0-8 0 0,0 0-5 0 0,0 0 0 0 0,0 0 5 0 0,0 0 0 0 0,0 0 13 0 0,0 0 14 0 0,0 0-1 0 0,0 0-4 0 0,0 0-5 0 0,0 0-1 0 0,0 0 7 0 0,0 0-15 0 0,0 0 6 0 0,0 0 14 0 0,0 0-22 0 0,0 0 3 0 0,0 0-3 0 0,0 0-15 0 0,0 0-15 0 0,0 0 8 0 0,0 0-10 0 0,0 0 8 0 0,0 0 6 0 0,0 0 10 0 0,0 0-14 0 0,3 2 2 0 0,9 9 6 0 0,-9-8 0 0 0,-3-3 0 0 0,32 45 124 0 0,-20-28-164 0 0,-11-15 11 0 0,7 11 24 0 0,25 36-41 0 0,-32-47 36 0 0,-1-2 38 0 0,20 32 34 0 0,4 8-170 0 0,-23-38 94 0 0,-1-2 9 0 0,21 37 50 0 0,-11 5-77 0 0,-10-40 22 0 0,0-2-9 0 0,0 0 0 0 0,0 0 1 0 0,0 0 11 0 0,0 0-9 0 0,0 0-12 0 0,0 0 3 0 0,-20 30-391 0 0,-2-15-333 0 0,13-7-8484 0 0,8-7 6758 0 0,1-1-146 0 0</inkml:trace>
  <inkml:trace contextRef="#ctx0" brushRef="#br0" timeOffset="-159051.144">1554 372 7409 0 0,'0'0'-282'0'0,"0"0"106"0"0,0 0 25 0 0,0 0 42 0 0,0 0 71 0 0,0 0 56 0 0,0 0 34 0 0,0 0 20 0 0,0 0 30 0 0,0 0 30 0 0,0 0 12 0 0,0 0-6 0 0,0 0 62 0 0,0 0 8 0 0,0 0 34 0 0,0 0 10 0 0,0 0 5 0 0,0 0 10 0 0,0 0 15 0 0,0 0-3 0 0,0 0 3 0 0,0 0 0 0 0,0 0 8 0 0,0 0 8 0 0,0 0-9 0 0,0 0 8 0 0,0 0 17 0 0,0 0 3 0 0,0 0-13 0 0,0 0-21 0 0,0 0 8 0 0,0 0-14 0 0,0 0-23 0 0,0 0-28 0 0,0 0-19 0 0,0 0-4 0 0,0 0-9 0 0,0 0-19 0 0,0 0-17 0 0,0 0 3 0 0,0 0-8 0 0,0 0-15 0 0,0 0 2 0 0,0 0 3 0 0,0 0-10 0 0,0 0-4 0 0,0 0-17 0 0,0 0 2 0 0,0 0-7 0 0,0 0 9 0 0,0 0-20 0 0,3-3-17 0 0,18-16 273 0 0,-19 17-297 0 0,-2 2-3 0 0,17-15 241 0 0,21-18-76 0 0,-36 32-206 0 0,-2 1-11 0 0,0 0-20 0 0,0 0 19 0 0,17-10 216 0 0,4 54-175 0 0,-20-43-32 0 0,-1-1-11 0 0,13 43-449 0 0,-13-42 446 0 0,0-1-6 0 0,0 0-1 0 0,0 0 6 0 0,0 0 2 0 0,0 0 11 0 0,0 0 6 0 0,0 0-2 0 0,0 0-8 0 0,-19 18 34 0 0,-14 7-52 0 0,32-23 2 0 0,-18 13-160 0 0,-8 2-449 0 0,25-16 542 0 0,2-1 4 0 0,-20 12-1554 0 0,13-11 1477 0 0,5 1-8247 0 0,2-2 7038 0 0</inkml:trace>
  <inkml:trace contextRef="#ctx0" brushRef="#br0" timeOffset="-141400.553">308 1248 4016 0 0,'0'0'272'0'0,"0"0"22"0"0,0 0-66 0 0,0 0 28 0 0,0 0-11 0 0,0 0-13 0 0,0 0-3 0 0,0 0 31 0 0,0 0 23 0 0,0 0 25 0 0,0 0 44 0 0,0 0-1 0 0,0 0-22 0 0,0 0-36 0 0,0 0 2 0 0,0 0 1 0 0,0 0 10 0 0,0 0 1 0 0,0 0-22 0 0,0 0-8 0 0,0 0-6 0 0,0 0 10 0 0,0 0-7 0 0,0 0 5 0 0,0 0-6 0 0,0 0-5 0 0,0 0 14 0 0,0 0 3 0 0,0 0-14 0 0,0 0-27 0 0,0 0-2 0 0,0 0-7 0 0,0 0-28 0 0,0 0-20 0 0,0 0-9 0 0,0 0-14 0 0,0 0-26 0 0,0 0-11 0 0,0 0-8 0 0,0 0-12 0 0,0 0-18 0 0,0 0-9 0 0,0 0 5 0 0,0 0-2 0 0,0 0-3 0 0,0 0-18 0 0,0 0 4 0 0,0 0-19 0 0,2-6-6 0 0,5-15-7 0 0,-5 16 0 0 0,-2 5 7 0 0,0 0 1 0 0,0 0 15 0 0,0 0-1 0 0,0 0 15 0 0,0 0-5 0 0,0 0 7 0 0,0 0 0 0 0,0 0-16 0 0,0 0-13 0 0,0 0-12 0 0,12-10 293 0 0,14-18-86 0 0,-25 26-244 0 0,-1 2-2 0 0,31-26 8 0 0,-30 24-2 0 0,-1 2-9 0 0,0 0 14 0 0,27-23 2 0 0,13-7 30 0 0,-39 28-29 0 0,-1 2-17 0 0,30-28 61 0 0,-29 27-41 0 0,-1 1-14 0 0,0 0-4 0 0,8-10 12 0 0,-1 5 1 0 0,-6 4 0 0 0,-1 1 11 0 0,24-21 447 0 0,8-5-230 0 0,-31 24-218 0 0,-1 2-4 0 0,16-14 16 0 0,-14 13-9 0 0,23-22 346 0 0,-12 8-260 0 0,24-19 74 0 0,-36 33-154 0 0,18-18 110 0 0,3 0-99 0 0,-20 18-12 0 0,8-8 60 0 0,34-24 54 0 0,-27 20-93 0 0,42-31 205 0 0,-20 17 220 0 0,-38 25-430 0 0,26-14 218 0 0,-26 15-221 0 0,31-19 218 0 0,-14 8-158 0 0,25-16-2 0 0,-42 27-109 0 0,29-17 188 0 0,2-7 13 0 0,-31 24-161 0 0,-1 1-7 0 0,0 0-14 0 0,18-16 174 0 0,21-10-2 0 0,-37 25-176 0 0,-2 1 8 0 0,0 0 20 0 0,0 0-6 0 0,12-10 95 0 0,38-21 136 0 0,-48 30-223 0 0,-2 1 14 0 0,0 0-4 0 0,0 0-4 0 0,44-24 789 0 0,-42 23-792 0 0,-2 1 15 0 0,0 0 0 0 0,0 0 5 0 0,0 0-30 0 0,0 0 10 0 0,2-1 9 0 0,7-4-12 0 0,-7 4 0 0 0,-2 1-9 0 0,0 0 16 0 0,0 0 0 0 0,0 0 10 0 0,0 0-12 0 0,0 0-27 0 0,0 0 3 0 0,0 0-22 0 0,0 0 15 0 0,14-7-238 0 0,4-6-816 0 0,-16 12 651 0 0,-2 1-153 0 0,5-5-925 0 0,-4 4-1916 0 0,-1 1-3628 0 0,0 0 3076 0 0</inkml:trace>
  <inkml:trace contextRef="#ctx0" brushRef="#br0" timeOffset="-137229.989">1390 596 8981 0 0,'0'0'-317'0'0,"0"0"40"0"0,0 0 51 0 0,0 0 18 0 0,0 0 44 0 0,0 0 52 0 0,-6 1 6 0 0,-21 3 38 0 0,20-3 24 0 0,7-1 9 0 0,0 0 0 0 0,0 0 9 0 0,0 0 47 0 0,0 0 32 0 0,0 0-7 0 0,-13 3 519 0 0,2 0 2636 0 0,-45 17 1489 0 0,29 0-4077 0 0,-15 12 125 0 0,40-31-687 0 0,2-1-4 0 0,-24 23 324 0 0,-7 5-187 0 0,29-27-173 0 0,-29 28 118 0 0,15-17-107 0 0,15-10-9 0 0,1-2-1 0 0,-17 14 29 0 0,-24 19 105 0 0,40-31-120 0 0,1-2-16 0 0,-29 20 55 0 0,13-9-65 0 0,15-10 8 0 0,-30 18 64 0 0,-13 8 10 0 0,42-26-79 0 0,2-1-10 0 0,-29 18 35 0 0,-16 10 65 0 0,43-28-80 0 0,2 0-3 0 0,-18 15 101 0 0,11-10-94 0 0,-27 22 151 0 0,33-26-168 0 0,1-1 11 0 0,0 0 4 0 0,-21 15 40 0 0,-7 12-20 0 0,27-26-37 0 0,1-1 23 0 0,0 0-16 0 0,-18 20-12 0 0,17-19-2 0 0,-1 1 1 0 0,-5 4 0 0 0,5-5 16 0 0,-9 8 0 0 0,4-3-3 0 0,6-5 9 0 0,1-1-10 0 0,-11 11-41 0 0,-5 3 61 0 0,15-13-28 0 0,1-1 11 0 0,0 0-11 0 0,-1 1 5 0 0,-6 5-9 0 0,5-5 6 0 0,1 1 24 0 0,-32 29-19 0 0,32-30-6 0 0,1-1 3 0 0,0 0 14 0 0,-23 31 2 0 0,-7 3-13 0 0,28-32 6 0 0,2-2-26 0 0,0 0 0 0 0,0 0 7 0 0,0 0 18 0 0,0 0-15 0 0,0 0 8 0 0,-1 1-3 0 0,-23 29 11 0 0,22-27-10 0 0,2-3-2 0 0,0 0-5 0 0,0 0-3 0 0,-3 3 17 0 0,-15 25 5 0 0,16-26-12 0 0,1 1-3 0 0,1-3 2 0 0,0 0 8 0 0,0 0-7 0 0,0 0 7 0 0,0 0-8 0 0,0 0-3 0 0,0 0 8 0 0,-13 23-65 0 0,8-15 177 0 0,4-7-4363 0 0,1 0-4601 0 0,0-1 6846 0 0</inkml:trace>
  <inkml:trace contextRef="#ctx0" brushRef="#br0" timeOffset="-134324.668">358 1259 6437 0 0,'0'0'-334'0'0,"0"0"30"0"0,0 0 48 0 0,0 0 75 0 0,0 0 17 0 0,0 0 16 0 0,0 0-5 0 0,0 0 2 0 0,0 0 62 0 0,0 0 2 0 0,0 0-17 0 0,0 0 3 0 0,0 0 46 0 0,0 0-3 0 0,0 0-30 0 0,0 0-8 0 0,0 0-30 0 0,0 0 38 0 0,0 0 16 0 0,0 0 48 0 0,0 0 43 0 0,0 0-14 0 0,0 0 23 0 0,0 0 49 0 0,0 0 25 0 0,0 0-27 0 0,0 0 43 0 0,0 0 48 0 0,0 0 2 0 0,0 0-34 0 0,0 0-10 0 0,0 0 22 0 0,0 0 20 0 0,0 0 7 0 0,0 0 0 0 0,0 0 14 0 0,0 0 10 0 0,0 0 6 0 0,0 0 22 0 0,0 0 8 0 0,0 0 7 0 0,0 0-17 0 0,4-4 22 0 0,10-12 5 0 0,-11 12-16 0 0,-3 4-33 0 0,0 0 33 0 0,0 0-13 0 0,0 0 15 0 0,0 0-24 0 0,0 0-6 0 0,0 0 7 0 0,0 0 1 0 0,0 0 12 0 0,0 0-9 0 0,0 0 6 0 0,0 0-12 0 0,0 0 1 0 0,0 0-13 0 0,0 0-23 0 0,0 0 10 0 0,0 0-10 0 0,0 0 6 0 0,0 0-7 0 0,0 0-3 0 0,0 0-2 0 0,11-6 2415 0 0,6 12-2502 0 0,-13-4-10 0 0,-4-2 4 0 0,0 0-13 0 0,0 0-6 0 0,0 0 9 0 0,0 0 3 0 0,12 8 309 0 0,-6-1-337 0 0,0 10 167 0 0,-5-11-220 0 0,-1-3 13 0 0,0-3 14 0 0,0 0 0 0 0,0 0-2 0 0,0 0-9 0 0,0 0-5 0 0,0 0 11 0 0,0 0 8 0 0,0 0 2 0 0,0 0-4 0 0,0 3 7 0 0,3 15 143 0 0,-2-16-137 0 0,-1-2-4 0 0,0 0-7 0 0,0 0-2 0 0,0 0-9 0 0,0 0 7 0 0,0 0 18 0 0,0 0-5 0 0,1 2 0 0 0,0 7-4 0 0,0-6 0 0 0,-1-3-6 0 0,0 0-2 0 0,0 0 0 0 0,10 24 135 0 0,10 8-591 0 0,-19-31 105 0 0,-1-1-135 0 0,0 0-149 0 0,0 0-223 0 0,0 0-440 0 0,0 0-625 0 0,8 3-2436 0 0,-7-2 2305 0 0</inkml:trace>
  <inkml:trace contextRef="#ctx0" brushRef="#br0" timeOffset="-118439.16">5086 788 3684 0 0,'0'0'261'0'0,"0"0"14"0"0,0 0-67 0 0,0 0 7 0 0,0 0-19 0 0,0 0-37 0 0,0 0-35 0 0,0 0 33 0 0,0 0 31 0 0,0 0-14 0 0,0 0 24 0 0,0 0 52 0 0,0 0 23 0 0,0 0-23 0 0,0 0-4 0 0,0 0 33 0 0,0 0 46 0 0,0 0-14 0 0,0 0-7 0 0,0 0-2 0 0,0 0-7 0 0,0 0 5 0 0,0 0 6 0 0,0 0-8 0 0,0 0-16 0 0,0 0-7 0 0,0 0 3 0 0,0 0-13 0 0,0 0-7 0 0,0 0-16 0 0,0 0 2 0 0,0 0 2 0 0,0 0-13 0 0,0 0 8 0 0,-6 5 70 0 0,1-5 3941 0 0,-11-3-4190 0 0,13 2-11 0 0,3 1 14 0 0,0 0 6 0 0,0 0-12 0 0,0 0 6 0 0,0 0-7 0 0,0 0-1 0 0,-24-8 568 0 0,4 0-564 0 0,18 8-39 0 0,-33-16 289 0 0,1 7-374 0 0,33 8 73 0 0,-3-6-5 0 0,3 6 1 0 0,1 1-14 0 0,0 0 0 0 0,1-3 16 0 0,3-12-13 0 0,-2 11-4 0 0,-2 4 7 0 0,9-38 61 0 0,-5 17 41 0 0,-4 19-102 0 0,0 2-14 0 0,3-13 50 0 0,0-8-30 0 0,-3 19-11 0 0,0 2 6 0 0,5-11 99 0 0,20-37-28 0 0,-23 46-57 0 0,-2 2 2 0 0,0 0-6 0 0,12-19 153 0 0,-7 14-151 0 0,-4 4-4 0 0,-1 1 2 0 0,24-35 170 0 0,-23 34-165 0 0,-1 1-2 0 0,0 0 8 0 0,0 0 10 0 0,0 0-17 0 0,0 0-12 0 0,0 0 2 0 0,0 0-6 0 0,6-10 179 0 0,8-1 235 0 0,-12 11-368 0 0,-2 0 3 0 0,0 0-18 0 0,0 0 9 0 0,0 0 26 0 0,3 1-13 0 0,47 14 319 0 0,-48-15-365 0 0,10 5 154 0 0,28 11 33 0 0,-38-15-189 0 0,-2-1 7 0 0,35 12 59 0 0,-27-9-201 0 0,13 8-429 0 0,-16-8-3705 0 0,-3-1-3610 0 0,-2-2 4197 0 0</inkml:trace>
  <inkml:trace contextRef="#ctx0" brushRef="#br0" timeOffset="-116174.065">4952 600 8457 0 0,'0'0'-270'0'0,"0"0"29"0"0,0 0 38 0 0,0 0 54 0 0,0 0 54 0 0,0 0 40 0 0,0 0 41 0 0,-3 0 17 0 0,-6 1-33 0 0,7 0 22 0 0,2-1 34 0 0,0 0-3 0 0,0 0-32 0 0,0 0 2 0 0,0 0 18 0 0,0 0 22 0 0,0 0 34 0 0,0 0 20 0 0,0 0 4 0 0,0 0-12 0 0,0 0 15 0 0,0 0 27 0 0,0 0 19 0 0,0 0 23 0 0,0 0-2 0 0,0 0 4 0 0,0 0 6 0 0,-10 1 111 0 0,5-1 2539 0 0,-12-4-2558 0 0,17 4-144 0 0,0 0 3 0 0,0 0 28 0 0,0 0-12 0 0,0 0-8 0 0,0 0-23 0 0,-2-1-17 0 0,-6-3-4 0 0,6 3 4 0 0,2 1-1 0 0,0 0 0 0 0,0 0-8 0 0,0 0-8 0 0,-24-10 478 0 0,22 10-523 0 0,2-1-1 0 0,-1 0 1 0 0,0 1 0 0 0,-1-1-1 0 0,1 0 1 0 0,0 0 0 0 0,0 0-1 0 0,0 1 1 0 0,0-1 0 0 0,0 0 0 0 0,0-1-1 0 0,0 1 1 0 0,0 0 0 0 0,0 0-1 0 0,0 0 1 0 0,1 0 0 0 0,-1-1-1 0 0,1 1 1 0 0,-1 0 0 0 0,1-1-1 0 0,-1 1 1 0 0,1 0 0 0 0,-1 0 0 0 0,1 0-1 0 0,0-1 1 0 0,0 1 0 0 0,0-1-1 0 0,0 1 1 0 0,0 0 0 0 0,0-1-1 0 0,0 1 1 0 0,1-1-28 0 0,0-1 31 0 0,-1 3-17 0 0,0 0 1 0 0,0 0 2 0 0,6-22 145 0 0,-5 20-125 0 0,-1 2 2 0 0,0 0-4 0 0,0 0-4 0 0,30-28 188 0 0,-28 27-210 0 0,-2 1-9 0 0,0 0 2 0 0,0 0 3 0 0,0 0-1 0 0,0 0-12 0 0,0 0-3 0 0,0 0-4 0 0,0 0 11 0 0,1-1 9 0 0,5-4-15 0 0,-5 3 1 0 0,-1 2 8 0 0,0 0 9 0 0,0 0-14 0 0,0 0-2 0 0,0 0-4 0 0,0 0 15 0 0,0 0-7 0 0,0 0 1 0 0,0 0 9 0 0,0 0 11 0 0,0 0-9 0 0,0 0 1 0 0,0 0 8 0 0,0 0-4 0 0,0 0 3 0 0,0 0 12 0 0,0 0 6 0 0,0 0 6 0 0,0 0-12 0 0,0 0-6 0 0,0 0 12 0 0,0 0-9 0 0,0 0-8 0 0,0 0 1 0 0,0 0 7 0 0,0 0 9 0 0,0 0-11 0 0,0 0 2 0 0,12-4 423 0 0,2 9-399 0 0,-11-4-10 0 0,32 13 317 0 0,-8-2-216 0 0,-25-11-132 0 0,-2-1 1 0 0,23 12 44 0 0,-20-11-857 0 0,8 4 2064 0 0,-8-3-4731 0 0,-2-1-4216 0 0,-1-1 5441 0 0</inkml:trace>
  <inkml:trace contextRef="#ctx0" brushRef="#br0" timeOffset="-112409.795">6448 972 7437 0 0,'0'0'-150'0'0,"0"0"60"0"0,0 0 54 0 0,0 0 103 0 0,0 0 27 0 0,0 0 30 0 0,0 0 39 0 0,0 0 5 0 0,0 0 27 0 0,0 0-6 0 0,0 0 23 0 0,0 0 43 0 0,0 0 21 0 0,0 0 8 0 0,0 0 26 0 0,0 0 13 0 0,0 0 7 0 0,0 0 24 0 0,0 0 5 0 0,0 0-11 0 0,0 0-20 0 0,0 0 3 0 0,0 0-4 0 0,0 0 1 0 0,0 0-6 0 0,0 0-35 0 0,0 0-8 0 0,0 0-14 0 0,0 0-4 0 0,0 0 16 0 0,0 0-27 0 0,0 0-4 0 0,0 0-14 0 0,0 0 9 0 0,0 0-10 0 0,0 0-5 0 0,0 0-9 0 0,0 0-12 0 0,0 0-23 0 0,0 0-27 0 0,2 5-9 0 0,11 16 357 0 0,20-4 891 0 0,0 5-901 0 0,-32-21-461 0 0,27 15 197 0 0,-44 10-85 0 0,15-25-153 0 0,1-1-6 0 0,0 0 6 0 0,-9 10 78 0 0,-15 37-124 0 0,23-46 59 0 0,-5 13-36 0 0,-1 3 25 0 0,6-16 6 0 0,1-1 7 0 0,-4 14 9 0 0,-2 3-30 0 0,6-15 17 0 0,-4 12 27 0 0,1-7-33 0 0,2-5 10 0 0,-15 42 52 0 0,-9 2-63 0 0,24-44 0 0 0,1-2 14 0 0,0 0-3 0 0,0 0-17 0 0,0 0 4 0 0,-7 11 31 0 0,2-5-8 0 0,3-5-14 0 0,2-1 6 0 0,0 0-10 0 0,-15 29 60 0 0,11-23-52 0 0,3-5-5 0 0,1-1 7 0 0,0 0-9 0 0,0 0 17 0 0,0 0-20 0 0,0 0-10 0 0,-24 9 793 0 0,10-14-805 0 0,10 4 6 0 0,-28-15-34 0 0,31 15 31 0 0,1 1 20 0 0,-13-8-95 0 0,12 8 352 0 0,-18-8-3401 0 0,11 3-7286 0 0,8 5 7830 0 0</inkml:trace>
  <inkml:trace contextRef="#ctx0" brushRef="#br0" timeOffset="-110566.581">6471 1149 7517 0 0,'0'0'-236'0'0,"0"0"78"0"0,0 0 64 0 0,0 0 47 0 0,0 0 37 0 0,0 0 47 0 0,0 0 59 0 0,0 0 30 0 0,6-5 77 0 0,-1 4 2567 0 0,25 6 367 0 0,-27-4-2955 0 0,8 5 683 0 0,10 0-126 0 0,-19-5-597 0 0,9 4 331 0 0,36 20 530 0 0,-45-25-990 0 0,-2 0 2 0 0,0 0 13 0 0,0 0 1 0 0,12 17 326 0 0,-19-4-350 0 0,6-9-13 0 0,1-4-1 0 0,-23 25-90 0 0,20-20 96 0 0,2-3-2 0 0,1-2 13 0 0,0 1 3 0 0,-5 5-6 0 0,3-5-15 0 0,2-1-2 0 0,-29 27-382 0 0,27-27 416 0 0,2 0 4 0 0,0 0-15 0 0,0 0-5 0 0,0 0 6 0 0,0 0 6 0 0,0 0-6 0 0,0 0-17 0 0,-29-1-35 0 0,26 1 20 0 0,3 0 6 0 0,0 0-14 0 0,-23-12-956 0 0,18 8 1009 0 0,4 3-3603 0 0,0 0-3837 0 0,1 1 6809 0 0</inkml:trace>
  <inkml:trace contextRef="#ctx0" brushRef="#br0" timeOffset="-49727.021">2536 339 8513 0 0,'0'0'490'0'0,"-4"7"116"0"0,0-5 7406 0 0,-30-7-6711 0 0,30 3-1271 0 0,2 1 7 0 0,-60-64 294 0 0,14-17-825 0 0,22 29 180 0 0,25 51 296 0 0,1 2-10 0 0,0 0 15 0 0,-11-18-68 0 0,11 18 74 0 0,0 0 8 0 0,0 0 7 0 0,0 0 18 0 0,0 0 2 0 0,0 0-29 0 0,0 0 10 0 0,0 0 1 0 0,0 0-8 0 0,0 0-15 0 0,0 0 17 0 0,0 0 13 0 0,32 5 17 0 0,-25-3-43 0 0,7 5-20 0 0,23 16 62 0 0,12 15-3 0 0,-48-36-15 0 0,30 35-16 0 0,-30-35-2 0 0,6 11-16 0 0,5 4 29 0 0,-11-15-4 0 0,19 37 76 0 0,-13-18-7 0 0,-6-19-66 0 0,-1-2-17 0 0,3 16-110 0 0,0 6-85 0 0,-3-20 119 0 0,0-2 4 0 0,0 0-28 0 0,0 0-28 0 0,0 0-20 0 0,0 0-25 0 0,0 0-30 0 0,0 0-67 0 0,0 0-78 0 0,0 0-112 0 0,0 0-117 0 0,0 0-120 0 0,0 0-156 0 0,0 0-336 0 0,0 0-560 0 0,0 0-370 0 0,0 0-305 0 0,0 0-90 0 0</inkml:trace>
  <inkml:trace contextRef="#ctx0" brushRef="#br0" timeOffset="-47540.218">2707 186 7801 0 0,'-1'1'162'0'0,"1"-1"0"0"0,0 1-1 0 0,0-1 1 0 0,-1 0 0 0 0,1 1 0 0 0,0-1 0 0 0,0 0 0 0 0,-1 0 0 0 0,1 1 0 0 0,0-1 0 0 0,-1 0 0 0 0,1 0 0 0 0,-1 1 0 0 0,1-1 0 0 0,0 0 0 0 0,-1 0-1 0 0,1 0 1 0 0,-1 0 0 0 0,1 0 0 0 0,0 0 0 0 0,-1 0 0 0 0,1 0 0 0 0,-1 1 0 0 0,1-1 0 0 0,0-1 0 0 0,0 1 0 0 0,0 0 0 0 0,-1 0 0 0 0,1 0-1 0 0,-1 0 1 0 0,1 0 0 0 0,-1 0 0 0 0,1 0 0 0 0,0-1 0 0 0,-1 1 0 0 0,1 0 0 0 0,0 0 0 0 0,-1 0 0 0 0,1-1 0 0 0,0 1 0 0 0,-1 0 0 0 0,1-1 0 0 0,0 1-1 0 0,-1 0 1 0 0,1-1 0 0 0,0 1 0 0 0,0 0 0 0 0,-1-1 0 0 0,1 1 0 0 0,0 0 0 0 0,0-1 0 0 0,0 1 0 0 0,0-1 0 0 0,0 1 0 0 0,-1 0 0 0 0,1-1-1 0 0,0 1 1 0 0,0-1-162 0 0,-2-3-1573 0 0,-1 1 1701 0 0,2 0-8 0 0,-19-120 738 0 0,31 91-1126 0 0,-10 31 234 0 0,-1 1 2 0 0,25-15-372 0 0,-18 59 390 0 0,-7-43 7 0 0,0-1-11 0 0,0 3 8 0 0,-1 9 4 0 0,0-9-3 0 0,1 0 7 0 0,-2 6 14 0 0,-15 70-111 0 0,-3-44-61 0 0,19-34 123 0 0,-11 16-985 0 0,7-11-2034 0 0,3-3-3302 0 0,2-3 5273 0 0</inkml:trace>
  <inkml:trace contextRef="#ctx0" brushRef="#br0" timeOffset="-46446.822">2780 319 6905 0 0,'0'0'233'0'0,"-4"-11"1029"0"0,3 4-843 0 0,1 0 0 0 0,0 1 0 0 0,0 0 0 0 0,1-1 0 0 0,0 1 0 0 0,0-1 0 0 0,0 1-1 0 0,1 0 1 0 0,0 0 0 0 0,0-1 0 0 0,1 1 0 0 0,-1 1 0 0 0,1-1 0 0 0,0 0 0 0 0,2 0-419 0 0,58-82 1659 0 0,-22 50-1367 0 0,-40 37-279 0 0,33-11 182 0 0,-29 38-162 0 0,-5-23-27 0 0,-1 0 0 0 0,-2 8 9 0 0,0 2-1 0 0,-1-1 1 0 0,-1 0 0 0 0,0 0-1 0 0,-1-1 1 0 0,-1 0 0 0 0,1 0-1 0 0,-1-1 1 0 0,-1 1-1 0 0,0-1 1 0 0,0-1 0 0 0,-1 1-1 0 0,-8 4-14 0 0,-17 12-57 0 0,32-25 36 0 0,-42 21-1598 0 0,43-22 1534 0 0,-9 7-1516 0 0,2-5-6317 0 0,8-2 6257 0 0</inkml:trace>
  <inkml:trace contextRef="#ctx0" brushRef="#br0" timeOffset="-44556.823">3996 366 7585 0 0,'0'0'166'0'0,"0"0"60"0"0,0 0 89 0 0,0 0 66 0 0,0 0 28 0 0,0 0 19 0 0,0 0 36 0 0,0 0 4 0 0,0 0 18 0 0,0 0 4 0 0,0 0 5 0 0,0 0 7 0 0,0 0 5 0 0,0 0-68 0 0,0 0-1 0 0,0 0 6 0 0,0 0-26 0 0,0 0-14 0 0,0 0-34 0 0,0 0-20 0 0,0 0-9 0 0,0 0-30 0 0,0 0-19 0 0,0 0-39 0 0,0 0-25 0 0,-3-3-19 0 0,-49-82 850 0 0,49 77-1077 0 0,0-1-1 0 0,1 2 0 0 0,1-2 0 0 0,-1 0 0 0 0,1 1 0 0 0,0 0 1 0 0,1-1-1 0 0,0 0 0 0 0,0 1 0 0 0,1-1 0 0 0,0 0 0 0 0,1-2 19 0 0,-1 8-74 0 0,1-10-303 0 0,14 1-307 0 0,-1 22 659 0 0,-11-7 24 0 0,-3-1-5 0 0,14 47-37 0 0,-9 21 38 0 0,-8-17-889 0 0,2-50 598 0 0,0-3-86 0 0,0 0-103 0 0,-1 7 118 0 0,1-3-1201 0 0,0-2-5040 0 0,0-2 4287 0 0</inkml:trace>
  <inkml:trace contextRef="#ctx0" brushRef="#br0" timeOffset="-43432.176">4044 247 8389 0 0,'0'0'157'0'0,"0"0"27"0"0,0 0 40 0 0,0 0 62 0 0,0 0 36 0 0,0 0 38 0 0,-9-11 2561 0 0,7 4-2488 0 0,1 0 0 0 0,0-1 0 0 0,0 0 0 0 0,1 0 0 0 0,0 0 0 0 0,0 0 0 0 0,1 0 0 0 0,0 1 0 0 0,0-1 0 0 0,1 1 0 0 0,2-6-433 0 0,1 1 69 0 0,0-2 0 0 0,1 2 0 0 0,0 0 0 0 0,2-1 1 0 0,-1 2-1 0 0,1 0 0 0 0,1 0 0 0 0,0 0 0 0 0,1 1 0 0 0,7-7-69 0 0,-15 16-39 0 0,17-2-259 0 0,-49 83 263 0 0,-36 22 1 0 0,65-101 4 0 0,-10 11 260 0 0,3-5-2625 0 0,4-3-7807 0 0,4-4 8824 0 0</inkml:trace>
  <inkml:trace contextRef="#ctx0" brushRef="#br0" timeOffset="-42307.579">4058 331 6853 0 0,'-9'-9'214'0'0,"7"7"18"0"0,2 2 29 0 0,0 0 30 0 0,0 0 47 0 0,0 0 34 0 0,0 0 20 0 0,0 0 12 0 0,0 0 15 0 0,0 0-2 0 0,0 0 0 0 0,2-3 5 0 0,4-14 195 0 0,2 1-1 0 0,1-1 1 0 0,0 2 0 0 0,0-1-1 0 0,2 2 1 0 0,1-1-1 0 0,-1 1 1 0 0,1 1 0 0 0,10-8-617 0 0,27-11 294 0 0,-47 31-283 0 0,20-6 420 0 0,-40 69-99 0 0,10-46-380 0 0,-2 1-1 0 0,-1-2 0 0 0,1 1 1 0 0,-3-1-1 0 0,1-1 0 0 0,-1 0 1 0 0,-1-1-1 0 0,-8 7 49 0 0,21-19-439 0 0,-5 3-795 0 0,-3 6-7273 0 0,9-10 5542 0 0</inkml:trace>
  <inkml:trace contextRef="#ctx0" brushRef="#br0" timeOffset="-37684.053">2313 1042 9249 0 0,'0'0'109'0'0,"0"0"45"0"0,0 0 59 0 0,0 0 34 0 0,0 0 40 0 0,0 0 26 0 0,0 0-13 0 0,0 0-12 0 0,0 0-1 0 0,0 0 22 0 0,0 0 10 0 0,0 0 21 0 0,0 0-4 0 0,0 0-20 0 0,0 0-25 0 0,0 0-3 0 0,0 0-1 0 0,0 0-17 0 0,0 0-20 0 0,0 0-14 0 0,0 0 2 0 0,0 0-19 0 0,0 0-12 0 0,-6 0-32 0 0,-20 3-3 0 0,20-3-22 0 0,6 0-19 0 0,0 0-10 0 0,0 3-10 0 0,1 9 4 0 0,-1-9-17 0 0,0 20 236 0 0,0-12-279 0 0,0-1-1 0 0,0 0 1 0 0,-1 1-1 0 0,0-2 1 0 0,-1 2-1 0 0,-1-1 1 0 0,0 0 0 0 0,0 0-1 0 0,-1 0 1 0 0,-2 1-55 0 0,4-6 7 0 0,-29 53 6 0 0,-1 3-153 0 0,31-59 121 0 0,-15 31-126 0 0,1 7-167 0 0,14-38 274 0 0,1-2 10 0 0,-2 25-581 0 0,20-16 329 0 0,-16-8 244 0 0,-2-1 6 0 0,0 0 0 0 0,0 0 3 0 0,0 0-6 0 0,0 0-7 0 0,3-2 10 0 0,39-22-173 0 0,-40 23 188 0 0,28-35-344 0 0,-1-26-142 0 0,-29 60 471 0 0,1 0 1 0 0,4-48-319 0 0,-4 47 332 0 0,-1 3 4 0 0,0 0-1 0 0,0-1 6 0 0,1-9-5 0 0,-1 7-6 0 0,0 3 6 0 0,0-2 16 0 0,-1-8-9 0 0,1 7-4 0 0,0 3-4 0 0,-1-15-12 0 0,-1 6 30 0 0,2 7-1 0 0,-7-32 54 0 0,6 32-46 0 0,1 2 0 0 0,0-2-7 0 0,-2-10 348 0 0,-4-26-9682 0 0,6 38 8419 0 0</inkml:trace>
  <inkml:trace contextRef="#ctx0" brushRef="#br0" timeOffset="-35122.345">4346 1435 8141 0 0,'0'0'435'0'0,"0"0"31"0"0,0 0 15 0 0,0 0 14 0 0,0 0 14 0 0,0 0-29 0 0,0 0-50 0 0,0 0-34 0 0,0 0-38 0 0,0 0-13 0 0,0 0 0 0 0,0 0-25 0 0,0 0-2 0 0,0 0-23 0 0,0 0-8 0 0,0 0-9 0 0,0 0 20 0 0,0 0 6 0 0,0 0-10 0 0,3 1-38 0 0,12 7-1 0 0,-12-6-6 0 0,6 22 596 0 0,20 65 276 0 0,-48 18-932 0 0,2-64-215 0 0,16-42 45 0 0,-20 63-67 0 0,15-48 57 0 0,5-14-30 0 0,-2 12-134 0 0,12 22-532 0 0,-9-36 625 0 0,0 0 5 0 0,10 5-458 0 0,18-7-191 0 0,-25 1 642 0 0,-3 1 16 0 0,21-16-546 0 0,-13 3 243 0 0,-7 11 274 0 0,-1 2 4 0 0,1-2 5 0 0,1-9 4 0 0,-2 8 3 0 0,2-10-163 0 0,-1-42-328 0 0,-1 53 504 0 0,0-1 2 0 0,-3-40-125 0 0,3 41 170 0 0,0-1 1 0 0,0-53 30 0 0,-1 53 14 0 0,1 3-2 0 0,-10-21-734 0 0,6 14 695 0 0,-5-15-9185 0 0,8 20 8122 0 0</inkml:trace>
  <inkml:trace contextRef="#ctx0" brushRef="#br0" timeOffset="-28530.671">2674 652 10265 0 0,'0'0'552'0'0,"0"0"-79"0"0,0 0-17 0 0,0 0 2 0 0,0 0-11 0 0,0 0-52 0 0,0 0-64 0 0,-9-3 47 0 0,12 5 4761 0 0,39 13-4879 0 0,-40-15-210 0 0,24 7 141 0 0,87 23 157 0 0,-111-29-333 0 0,1-1-22 0 0,54 15-142 0 0,-55-15 133 0 0,11 5 52 0 0,10 2-112 0 0,-21-7 52 0 0,12 4-42 0 0,53 25 102 0 0,-66-28-32 0 0,-1-1-5 0 0,39 24 96 0 0,10 10-109 0 0,-47-33-1 0 0,-2-1-30 0 0,0 0-13 0 0,0 0-48 0 0,0 0-28 0 0,0 0-47 0 0,0 0-73 0 0,0 0-97 0 0,0 0-152 0 0,0 0-196 0 0,8 2-886 0 0,-6-1-7705 0 0,-2-1 7051 0 0</inkml:trace>
  <inkml:trace contextRef="#ctx0" brushRef="#br0" timeOffset="-26703.166">3450 806 8637 0 0,'0'0'201'0'0,"0"0"13"0"0,0 0 38 0 0,0 0 42 0 0,0 0 42 0 0,0 0-3 0 0,0 0 2 0 0,0 0-13 0 0,0 0-8 0 0,0 0 7 0 0,0 0 21 0 0,0 0-8 0 0,0 0 7 0 0,0 0 9 0 0,0 0-13 0 0,0 0-9 0 0,0 0 4 0 0,2-3-12 0 0,13-11-8 0 0,-11 11-5 0 0,-4 3-25 0 0,0 0-1 0 0,13-8 679 0 0,161-82 1165 0 0,-161 82-2093 0 0,26-11 54 0 0,-37 18-84 0 0,43-13 66 0 0,-43 14-70 0 0,-2 0 11 0 0,43-6 98 0 0,-27 3-99 0 0,3-1-373 0 0,-13 4-3657 0 0,3-1-3392 0 0,-9 1 4511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5:30:23.13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862 397 7845 0 0,'0'0'442'0'0,"0"0"-35"0"0,0 0-2 0 0,0 0 8 0 0,0 0-10 0 0,0 0-24 0 0,0 0-7 0 0,0 0-17 0 0,0 0-18 0 0,0 0-2 0 0,0 0-3 0 0,0 0-15 0 0,0 0 3 0 0,0 0-2 0 0,0 0-35 0 0,0 0-5 0 0,0 0-2 0 0,0 0 2 0 0,0 0 3 0 0,0 0-6 0 0,0 0-10 0 0,0 0-8 0 0,0 0 0 0 0,0 0-4 0 0,0 0-25 0 0,0 0-2 0 0,0 0-18 0 0,0 0-8 0 0,0 0-24 0 0,0 0-22 0 0,0 0-3 0 0,0 0-15 0 0,0 0-20 0 0,0 0-6 0 0,0 0-15 0 0,0 0-23 0 0,0 0 8 0 0,0 0-22 0 0,-3-6-8 0 0,-148-179 441 0 0,25 84-435 0 0,95 79-26 0 0,30 21-24 0 0,-40-28-42 0 0,39 27 40 0 0,-19-11 9 0 0,-10-2-22 0 0,29 14-4 0 0,-13-3 2 0 0,5 3 23 0 0,7 1-4 0 0,-16 0-27 0 0,-48 28-28 0 0,-55 91 60 0 0,6 24 12 0 0,58-30-66 0 0,49-88 29 0 0,-5 14 1 0 0,-5 36-55 0 0,19-73 46 0 0,0 39-157 0 0,23-24 20 0 0,-21-16 157 0 0,13 1-31 0 0,-1-2 33 0 0,1 0 0 0 0,-1-1-1 0 0,0 0 1 0 0,0-1 0 0 0,1 0 0 0 0,-1-1-1 0 0,0-1 1 0 0,-1-1 0 0 0,1 0 0 0 0,0-1 0 0 0,-2 0-1 0 0,10-6-1 0 0,15-5-38 0 0,47-28 61 0 0,-54 28 29 0 0,-15 10-129 0 0,-2 1-374 0 0,-3 1-6013 0 0,-8 4 4285 0 0,0 0-124 0 0,6-3 84 0 0</inkml:trace>
  <inkml:trace contextRef="#ctx0" brushRef="#br0" timeOffset="2514.823">1861 385 7633 0 0,'0'0'-21'0'0,"0"0"33"0"0,0 0 42 0 0,0 0 92 0 0,0 0 44 0 0,0 0 49 0 0,0 0 46 0 0,0 0 30 0 0,0 0 11 0 0,0 0 13 0 0,0 0 23 0 0,0 0 11 0 0,0 0 27 0 0,0 0-4 0 0,0 0 7 0 0,0 0-15 0 0,0 0-7 0 0,0 0-10 0 0,0 0-41 0 0,0 0-41 0 0,0 0-18 0 0,0 0-20 0 0,0 0-22 0 0,0 0-18 0 0,0 0-10 0 0,0 0-15 0 0,0 0-13 0 0,0 0-22 0 0,0 0-10 0 0,0 0-7 0 0,0 0-8 0 0,0 0-8 0 0,0 0-10 0 0,5-2-11 0 0,78-67 515 0 0,-43 34-513 0 0,1 2-1 0 0,1 2 0 0 0,2 2 1 0 0,0 1-1 0 0,31-12-98 0 0,115-52 283 0 0,-169 81-267 0 0,-19 11 2 0 0,22-10 101 0 0,-22 9-86 0 0,0 0 1 0 0,1 0 0 0 0,-1 1 0 0 0,0-1 0 0 0,1 1 0 0 0,-1-1 0 0 0,-1 1 0 0 0,2 0 0 0 0,-1 0 0 0 0,1 0-1 0 0,-1 0 1 0 0,1 1 0 0 0,-1-1 0 0 0,0 1 0 0 0,1-1 0 0 0,-1 1 0 0 0,0 0 0 0 0,0 0 0 0 0,1 0-1 0 0,-2 0 1 0 0,1 0 0 0 0,0 0 0 0 0,0 1 0 0 0,0-1 0 0 0,0 1 0 0 0,0-1 0 0 0,-1 0 0 0 0,1 1 0 0 0,-1 0-1 0 0,1 0 1 0 0,0 0-34 0 0,108 140 651 0 0,4 35-195 0 0,-17-10-35 0 0,-64-75-337 0 0,-32-89-67 0 0,0-1-18 0 0,1 7-5 0 0,-2-7 6 0 0,1 0-4 0 0,-5 27 174 0 0,2-26-151 0 0,2-3-26 0 0,0 0-8 0 0,-31 7-9 0 0,28-7 35 0 0,-59-9-39 0 0,60 8 9 0 0,-2 0 8 0 0,-122-57 102 0 0,74 33-21 0 0,51 24-52 0 0,-45-20-503 0 0,44 20 121 0 0,2 1-180 0 0,0 0-266 0 0,-17-9-8145 0 0,14 8 7637 0 0,1 0-2181 0 0</inkml:trace>
  <inkml:trace contextRef="#ctx0" brushRef="#br0" timeOffset="6919.665">570 735 7653 0 0,'0'0'-204'0'0,"0"0"54"0"0,0 0 57 0 0,0 0 103 0 0,0 0 76 0 0,0 0 49 0 0,0 0 19 0 0,0 0 28 0 0,0 0 18 0 0,0 0-3 0 0,0 0 12 0 0,0 0-7 0 0,0 0 50 0 0,0 0 32 0 0,0 0 8 0 0,0 0 19 0 0,0 0 15 0 0,0 0 10 0 0,0 0 4 0 0,0 0 8 0 0,0 0 7 0 0,0 0 16 0 0,0 0 1 0 0,0 0-4 0 0,0 0-11 0 0,0 0-41 0 0,0 0-30 0 0,0 0-13 0 0,0 0-13 0 0,0 0-24 0 0,0 0-12 0 0,0 0-10 0 0,-2 4-13 0 0,-7 19 1 0 0,8-17-4 0 0,-7 4 319 0 0,-12 19 395 0 0,19-28-788 0 0,0 2-22 0 0,-11 15 162 0 0,11-17-178 0 0,-8 13 243 0 0,-44 67 546 0 0,52-80-831 0 0,0 2-10 0 0,-17 36 193 0 0,17-37-210 0 0,-8 29 84 0 0,0 14 52 0 0,5 2-113 0 0,13 81 282 0 0,18-37-47 0 0,5-27 21 0 0,-1-28-144 0 0,-13-20-120 0 0,-17-14-24 0 0,-1-2-3 0 0,12 9 23 0 0,7 4-59 0 0,-17-11 27 0 0,-2-2 11 0 0,0 0 8 0 0,0 0-29 0 0,2 1-2 0 0,9 2 7 0 0,-9-2 7 0 0,-2-1-33 0 0,0 0 5 0 0,0 0-6 0 0,0 0-65 0 0,9 3-53 0 0,-5-6-8608 0 0,1-11 5673 0 0,-4 11-780 0 0</inkml:trace>
  <inkml:trace contextRef="#ctx0" brushRef="#br0" timeOffset="12824.027">1333 1469 9081 0 0</inkml:trace>
  <inkml:trace contextRef="#ctx0" brushRef="#br0" timeOffset="15291.991">1324 1472 8061 0 0,'0'0'-52'0'0,"0"0"2"0"0,0 0 60 0 0,0 0 38 0 0,-5 5 81 0 0,2-2 2597 0 0,-25 9 578 0 0,26-12-3220 0 0,2 0-4 0 0,0 0-5 0 0,0 0 3 0 0,0 0 2 0 0,0 0-2 0 0,0 0 7 0 0,0 0-5 0 0,0 0-6 0 0,-3 0-1 0 0,-39-5 949 0 0,39 4-965 0 0,3 1-8 0 0,0 0 3 0 0,0 0-12 0 0,-13-5 132 0 0,-11-3-70 0 0,-26-15-68 0 0,48 22-36 0 0,-9-8 27 0 0,-6-5-33 0 0,-13-16 42 0 0,29 28-46 0 0,1 2 5 0 0,-13-34-36 0 0,12 10 16 0 0,1 19 28 0 0,2-6-1 0 0,-2 8 8 0 0,3-21 11 0 0,8-23-77 0 0,-11 45 47 0 0,17-26 9 0 0,17-5 18 0 0,1 11 28 0 0,-34 22-39 0 0,26-11 54 0 0,-19 7-43 0 0,-5 3-4 0 0,4-2-9 0 0,39-15 14 0 0,-44 18 5 0 0,26-11 61 0 0,-20 9-86 0 0,26-8 79 0 0,-33 10-68 0 0,15-2 51 0 0,-5-1-51 0 0,-7 2-3 0 0,3 0 4 0 0,-5 1 8 0 0,1-1 7 0 0,44-10 92 0 0,-45 11-100 0 0,-2 0 1 0 0,2-1-10 0 0,8-1 15 0 0,50-1 347 0 0,-58 3-350 0 0,-2 0 3 0 0,4 0 13 0 0,29 1 152 0 0,-29-1-165 0 0,-4 0 6 0 0,2 0 9 0 0,40 5 200 0 0,-38-5-213 0 0,-4 0-11 0 0,17 5 94 0 0,23 5 45 0 0,-38-9-139 0 0,-2-1 10 0 0,3 1 14 0 0,21 5 122 0 0,-22-5-124 0 0,14 4 120 0 0,48 30 321 0 0,-63-35-463 0 0,36 21 256 0 0,14 11-31 0 0,-50-31-210 0 0,-1-1-2 0 0,30 28 204 0 0,-11 1-72 0 0,-18-27-146 0 0,-1-2-3 0 0,7 13 133 0 0,-2 10-4 0 0,-5-21-146 0 0,0-2 28 0 0,0 0 23 0 0,4 17 183 0 0,-6 2-47 0 0,-1-5-120 0 0,2-11-30 0 0,1-3-15 0 0,0 0-10 0 0,-26 51 372 0 0,25-50-378 0 0,1-1 24 0 0,0 0-26 0 0,0 0 3 0 0,0 0-4 0 0,-2 2-2 0 0,-3 5-10 0 0,3-5-15 0 0,2-2-14 0 0,-27 19-1645 0 0,26-19 1020 0 0,-25 6-10591 0 0,26-6 7673 0 0</inkml:trace>
  <inkml:trace contextRef="#ctx0" brushRef="#br0" timeOffset="17322.59">1343 1467 8993 0 0,'0'0'-163'0'0,"0"0"54"0"0,0 0 87 0 0,0 0 66 0 0,0 0 40 0 0,0 0 40 0 0,-5 4 121 0 0,1-2 2478 0 0,-21 0 83 0 0,22-2-2649 0 0,3 0-4 0 0,0 0-19 0 0,0 0 3 0 0,0 0-25 0 0,0 0-7 0 0,-2-1-6 0 0,-25-32 622 0 0,26 32-693 0 0,-11-36 81 0 0,2-8-86 0 0,6 24-23 0 0,4 18-4 0 0,0 1 6 0 0,-2-6 1 0 0,2 6 2 0 0,3-31 12 0 0,2 8-37 0 0,0 5 32 0 0,-5 19-4 0 0,0 1 2 0 0,8-23-42 0 0,10 0 74 0 0,-17 22-28 0 0,-1 1-5 0 0,0 0-2 0 0,0 0 8 0 0,0 0 6 0 0,0 0-5 0 0,0 0-8 0 0,0 0 9 0 0,0 0-2 0 0,0 0-1 0 0,0 0 10 0 0,0 0-12 0 0,0 0-4 0 0,0 0 6 0 0,0 0 10 0 0,4 2-3 0 0,11 5-6 0 0,-11-6-6 0 0,-4-1-2 0 0,23 23 64 0 0,3 30 20 0 0,-25-51-69 0 0,-1-2-4 0 0,0 0 0 0 0,0 2 8 0 0,1 8 5 0 0,0-8-4 0 0,-1-2-5 0 0,0 0-2 0 0,4 25 224 0 0,0-5-67 0 0,-3-17-158 0 0,-1-3-16 0 0,0 14 112 0 0,0-4-79 0 0,0-8-8 0 0,0-2-8 0 0,0 0 7 0 0,0 3-10 0 0,-6 38 166 0 0,6-38-178 0 0,0-3-8 0 0,-6 10-549 0 0,-5 7-10235 0 0,11-17 8209 0 0</inkml:trace>
  <inkml:trace contextRef="#ctx0" brushRef="#br0" timeOffset="19243.882">1633 1443 7785 0 0,'0'0'-81'0'0,"0"0"74"0"0,0 0 71 0 0,0 0 59 0 0,0 0 65 0 0,0 0 57 0 0,0 0 18 0 0,0 0 26 0 0,0 0-6 0 0,0 0 10 0 0,0 0 6 0 0,0 0 19 0 0,0 0 17 0 0,0 0-15 0 0,0 0-16 0 0,0 0 8 0 0,0 0-15 0 0,0 0-9 0 0,0 0 10 0 0,0 0-12 0 0,0 0-6 0 0,0 0-33 0 0,0 0-24 0 0,0 0-14 0 0,0 0-20 0 0,0 0-4 0 0,0 0-9 0 0,0 0-16 0 0,0 0-9 0 0,0 0-1 0 0,0 0-9 0 0,0 0-21 0 0,0 0-4 0 0,-3-2 4 0 0,-11-7-31 0 0,12 8-10 0 0,2 1-9 0 0,0 0 11 0 0,0 0-12 0 0,-14-37 533 0 0,2 8-444 0 0,11 27-129 0 0,-3-11 33 0 0,-6-46-19 0 0,10 57-45 0 0,-1-1 6 0 0,1-7-7 0 0,-1 8 15 0 0,1 2 2 0 0,0 0-19 0 0,1-3 3 0 0,0-6 11 0 0,-1 7-23 0 0,0 2 3 0 0,9-21-20 0 0,-3 15 30 0 0,-5 5-3 0 0,-1 1-1 0 0,0 0 10 0 0,40-2 15 0 0,-37 2-26 0 0,-3 0 16 0 0,0 0 3 0 0,0 0 2 0 0,28 18 133 0 0,-27-15-131 0 0,4 5-7 0 0,-3-6 12 0 0,-2-2-22 0 0,0 0-1 0 0,0 0 16 0 0,6 13 77 0 0,-1 25 112 0 0,-5-36-184 0 0,0-2 4 0 0,3 31 327 0 0,-5-1-226 0 0,2-27-109 0 0,-3 22 47 0 0,2-23-61 0 0,1-2 7 0 0,-15 27-354 0 0,12-22-3156 0 0,1-3-3476 0 0,2-2 4530 0 0</inkml:trace>
  <inkml:trace contextRef="#ctx0" brushRef="#br0" timeOffset="22149.177">1131 1098 7829 0 0,'0'0'-44'0'0,"0"0"62"0"0,0 0 56 0 0,0 0 44 0 0,0 0 86 0 0,0 0 44 0 0,0 0 20 0 0,0 0 28 0 0,0 0 17 0 0,-5 6 144 0 0,0-8 5564 0 0,-8-8-5952 0 0,10 7 0 0 0,3 3-4 0 0,0 0-5 0 0,-18-45 341 0 0,9-1-375 0 0,9 44-20 0 0,-2-14-14 0 0,4-21 12 0 0,-2 35-5 0 0,0 2-4 0 0,0 0 9 0 0,9-22-32 0 0,3 9 36 0 0,-10 12-14 0 0,-2 1 3 0 0,0 0 4 0 0,0 0-7 0 0,0 0 0 0 0,0 0 11 0 0,0 0-2 0 0,0 0-3 0 0,0 0 13 0 0,0 0-26 0 0,0 0 6 0 0,0 0 16 0 0,3 1-1 0 0,13 5-12 0 0,-12-4 14 0 0,-4-2-6 0 0,0 0-8 0 0,25 18 66 0 0,-15-1-98 0 0,-9-16 40 0 0,7 22 20 0 0,-3-6 14 0 0,-5-15-39 0 0,0-2 5 0 0,0 2 7 0 0,0 8-2 0 0,0-7-11 0 0,0-3-6 0 0,0 0-1 0 0,0 0 9 0 0,0 0 0 0 0,0 2 5 0 0,-10 41 62 0 0,9-42-73 0 0,1-1 12 0 0,0 0-2 0 0,0 0-6 0 0,0 0 12 0 0,-14 17 25 0 0,7-13-35 0 0,5-3-10 0 0,2-1 8 0 0,0 0-9 0 0,0 0-9 0 0,0 0-10 0 0,0 0-2 0 0,0 0-20 0 0,0 0-24 0 0,0 0-29 0 0,0 0-47 0 0,0 0-74 0 0,0 0-88 0 0,0 0-105 0 0,0 0-163 0 0,0 0-211 0 0,0 0-303 0 0,0 0-600 0 0,0 0-362 0 0,0 0 10 0 0,0 0 275 0 0,0 0 693 0 0</inkml:trace>
  <inkml:trace contextRef="#ctx0" brushRef="#br0" timeOffset="29631.158">1741 1082 6221 0 0,'0'0'-36'0'0,"0"0"14"0"0,0 0 58 0 0,0 0 61 0 0,0 0 4 0 0,0 0 27 0 0,0 0 3 0 0,0 0 24 0 0,0 0-42 0 0,0 0 32 0 0,0 0-17 0 0,0 0 34 0 0,0 0-4 0 0,0 0 10 0 0,0 0-2 0 0,0 0-18 0 0,0 0 4 0 0,0 0 16 0 0,0 0 12 0 0,0 0 8 0 0,0 0-1 0 0,0 0 20 0 0,0 0 13 0 0,0 0 19 0 0,0 0 10 0 0,0 0-7 0 0,0 0 17 0 0,0 0-8 0 0,0 0-6 0 0,0 0-16 0 0,0 0-8 0 0,0 0 11 0 0,0 0 0 0 0,0 0-7 0 0,0 0-18 0 0,0 0-11 0 0,0 0-3 0 0,0 0-6 0 0,0 0-23 0 0,0 0-12 0 0,0 0-7 0 0,0 0-1 0 0,0 0-6 0 0,0 0-10 0 0,0 0 5 0 0,0 0-3 0 0,0 0-3 0 0,0 0-17 0 0,0 0-2 0 0,0 0-6 0 0,0 0-5 0 0,0 0-14 0 0,0 0-5 0 0,0 0-12 0 0,0-5-2 0 0,-1-14-8 0 0,1 14-14 0 0,-5-7 167 0 0,1-10-73 0 0,4 19-121 0 0,0 3 2 0 0,-2-15 71 0 0,0-8-71 0 0,2 21-12 0 0,0 2-2 0 0,0 0-11 0 0,-1-16 28 0 0,2 7-13 0 0,0 7-3 0 0,-1 2-8 0 0,3-14-6 0 0,0-5 19 0 0,-3 17-12 0 0,0 2 6 0 0,0 0-8 0 0,0 0-2 0 0,12-20-50 0 0,-6 16 61 0 0,-5 3-9 0 0,-1 1 7 0 0,0 0-7 0 0,0 0-2 0 0,0 0-6 0 0,0 0 1 0 0,16-1-138 0 0,10 9 85 0 0,-24-7 65 0 0,-2-1-16 0 0,0 0 13 0 0,0 0 2 0 0,0 0 5 0 0,8 8-42 0 0,-1 10 120 0 0,-9 28 342 0 0,-13-5-103 0 0,14-40-297 0 0,1-1-3 0 0,0 0-1 0 0,0 0 0 0 0,-26 45-392 0 0,25-44 260 0 0,1-1-39 0 0,0 0-44 0 0,0 0-50 0 0,0 0-84 0 0,-5 6-313 0 0,1-4-6349 0 0,-5 2 5289 0 0,7-3 736 0 0</inkml:trace>
  <inkml:trace contextRef="#ctx0" brushRef="#br0" timeOffset="82786.063">2585 769 4996 0 0,'0'0'372'0'0,"-1"2"-97"0"0,1-2-1218 0 0,1 24 7677 0 0,-1-24-6465 0 0,0 0 4 0 0,0 0-17 0 0,0 0-11 0 0,7 11 929 0 0,4 5-550 0 0,-10-15-524 0 0,5 6 316 0 0,13 21 270 0 0,-18-27-614 0 0,1 1-3 0 0,18 26 434 0 0,-19-26-433 0 0,16 30 735 0 0,7 22 63 0 0,-11-3-466 0 0,-11-20-317 0 0,-2-28-86 0 0,0-1 14 0 0,1 6 9 0 0,-1-6-2 0 0,0 1-1 0 0,-2 27 118 0 0,2-26-118 0 0,0-4 7 0 0,0 2-13 0 0,-1 8-2 0 0,1-7-9 0 0,0-3 2 0 0,0 0 0 0 0,0 3 17 0 0,-13 53 192 0 0,12-53-189 0 0,1-3-7 0 0,-9 29 85 0 0,-14 23 177 0 0,21-50-271 0 0,2-2-17 0 0,0 0-1 0 0,-1 3 1 0 0,-3 5 9 0 0,3-6 6 0 0,1-2-10 0 0,0 0 12 0 0,-1 2 2 0 0,-5 5-6 0 0,5-5 4 0 0,1-2-5 0 0,-2 2-12 0 0,-4 5 1 0 0,4-5 6 0 0,2-2 9 0 0,-1 2-3 0 0,-6 4 15 0 0,5-4-8 0 0,-28 30 46 0 0,15-14-77 0 0,14-16 25 0 0,1-2-8 0 0,0 0 4 0 0,0 0-16 0 0,0 0-8 0 0,-13 7-1458 0 0,10-5-2543 0 0,2-1-3369 0 0,1-1 5072 0 0</inkml:trace>
  <inkml:trace contextRef="#ctx0" brushRef="#br0" timeOffset="86409.895">1133 1082 7693 0 0,'0'0'-73'0'0,"0"0"22"0"0,0 0 44 0 0,0 0 30 0 0,0 0 15 0 0,0 0 24 0 0,0 0-2 0 0,0 0 11 0 0,0 0-12 0 0,0 0 13 0 0,0 0 34 0 0,0 0 23 0 0,0 0 14 0 0,0 0 15 0 0,0 0 4 0 0,0 0 16 0 0,0 0-4 0 0,0 0-3 0 0,0 0 1 0 0,0 0 12 0 0,0 0 4 0 0,0 0 10 0 0,0 0-12 0 0,0 0-6 0 0,0 0-1 0 0,0 0 6 0 0,0 0-5 0 0,0 0-4 0 0,-3-5 6 0 0,-11-11-7 0 0,11 11 8 0 0,3 5-15 0 0,0 0-11 0 0,0 0-4 0 0,0 0-17 0 0,9-55 1287 0 0,-9 53-1376 0 0,0 2 8 0 0,0 0-8 0 0,2-16 133 0 0,5-26 4 0 0,-6 40-171 0 0,-1 2-6 0 0,0 0 2 0 0,0 0 1 0 0,0 0-13 0 0,0 0-4 0 0,0 0-3 0 0,0 0 16 0 0,0 0 8 0 0,0 0-16 0 0,0 0 4 0 0,0 0 4 0 0,0 0 0 0 0,4 3-12 0 0,14 5 5 0 0,-13-6 3 0 0,-5-2-1 0 0,1 2 11 0 0,3 5 0 0 0,-3-6-17 0 0,8 35 194 0 0,-5-17-167 0 0,-4-16-16 0 0,0-3-8 0 0,0 0 12 0 0,0 0-7 0 0,0 0 5 0 0,0 3-4 0 0,-2 9-3 0 0,2-9 7 0 0,0-3-16 0 0,0 0-7 0 0,0 0 3 0 0,0 0 5 0 0,0 2 8 0 0,-2 6-2 0 0,2-6 2 0 0,0-2-4 0 0,0 0 4 0 0,0 0 14 0 0,0 0-17 0 0,0 0-11 0 0,-7 10-106 0 0,-3-10 115 0 0,7 0-13 0 0,3 0-14 0 0,0 0 7 0 0,0 0 7 0 0,-3-1 5 0 0,-21-16-31 0 0,23 16 34 0 0,-9-9-8 0 0,-1-4-1 0 0,10 12 17 0 0,1 2-8 0 0,-4-14-29 0 0,-1-6 12 0 0,4 19 26 0 0,1 1 8 0 0,0 0-15 0 0,0-2-1 0 0,0-8 2 0 0,0 7-1 0 0,0 1 14 0 0,0-8-1 0 0,0 7-1 0 0,0 3-9 0 0,0-1-10 0 0,1-9 8 0 0,0 7-6 0 0,-1 3 8 0 0,0 0 9 0 0,0 0 6 0 0,0 0-19 0 0,14-14 82 0 0,1 25-73 0 0,-12-8 5 0 0,14 37 93 0 0,-17-38-89 0 0,8 45-10 0 0,-7-45-18 0 0,-1-2 4 0 0,0 0-14 0 0,0 0 12 0 0,0 0-2 0 0,0 0-8 0 0,-1 3-2 0 0,-19 20-748 0 0,18-23 742 0 0,2 0 10 0 0,0 0-4 0 0,0 0 4 0 0,0 0-8 0 0,0 0 6 0 0,-17-10 12 0 0,14 8 16 0 0,3 2 4 0 0,-14-31 414 0 0,13 6-308 0 0,2 22-108 0 0,-1 3 8 0 0,0 0-4 0 0,-1-15 30 0 0,1 6-36 0 0,0 7-8 0 0,0 2 11 0 0,0 0 3 0 0,0 0-7 0 0,0 0 17 0 0,0 0 4 0 0,0 0-10 0 0,0 0-14 0 0,0 0-4 0 0,0 0-4 0 0,0 0 16 0 0,0 0 8 0 0,0 0-12 0 0,0 0-2 0 0,13 0 6 0 0,-7 16-3 0 0,-4-12 9 0 0,-2-4-1 0 0,8 24-726 0 0,-7-22 220 0 0,0 1 597 0 0,0 0-8212 0 0,-1-3 7721 0 0</inkml:trace>
  <inkml:trace contextRef="#ctx0" brushRef="#br0" timeOffset="89252.765">1755 1071 5565 0 0,'0'0'124'0'0,"0"0"34"0"0,0 0 26 0 0,0 0 38 0 0,0 0 50 0 0,0 0 44 0 0,0 0 16 0 0,0 0 6 0 0,0 0-44 0 0,0 0 5 0 0,0 0 5 0 0,0 0 10 0 0,0 0-7 0 0,0 0-2 0 0,0 0 3 0 0,0 0 5 0 0,0 0-5 0 0,0 0 1 0 0,0 0-23 0 0,0 0-17 0 0,0 0-12 0 0,0 0-11 0 0,0 0-14 0 0,0 0-10 0 0,0 0 3 0 0,0 0-29 0 0,0 0-9 0 0,0 0-3 0 0,0 0-13 0 0,0 0-30 0 0,0 0-11 0 0,0 0 1 0 0,0 0-6 0 0,-2-3-13 0 0,-6-15-3 0 0,6 14-7 0 0,2 4-8 0 0,0-2-27 0 0,0-24 220 0 0,0 23-235 0 0,1-13 83 0 0,2-5-42 0 0,-3 19-78 0 0,4-14 39 0 0,8-21-11 0 0,-11 31-44 0 0,0 5-6 0 0,-1 1-11 0 0,29-14-63 0 0,-26 14 63 0 0,-3 0-3 0 0,0 0 5 0 0,2 3-4 0 0,19 22-54 0 0,-20-24 66 0 0,13 30-101 0 0,-13-29 82 0 0,0 1 1 0 0,0-1-1 0 0,0 1 1 0 0,0-1-1 0 0,-1 1 1 0 0,1 0-1 0 0,-1-2 0 0 0,1 2 1 0 0,-1 0-1 0 0,0-1 1 0 0,0 1-1 0 0,0 0 0 0 0,0-1 1 0 0,-1 1-1 0 0,1 0 1 0 0,-1 0-1 0 0,0-1 1 0 0,1 0-1 0 0,-1 0 0 0 0,0 1 1 0 0,-1-1-1 0 0,0 2 27 0 0,1-2-42 0 0,1-2 0 0 0,-19 14-260 0 0,-21-16-88 0 0,37 1 383 0 0,3 1-3 0 0,-20-21 11 0 0,17 13 35 0 0,2 5-4 0 0,-2-8 138 0 0,7-51-222 0 0,-4 60 14 0 0,0 2-1 0 0,11-22-374 0 0,-11 21 407 0 0,0 1-1 0 0,0-1 0 0 0,0 0 1 0 0,1 0-1 0 0,-1 1 1 0 0,0-1-1 0 0,0 0 1 0 0,0 1-1 0 0,0-1 0 0 0,1 0 1 0 0,-1 1-1 0 0,0-1 1 0 0,1 0-1 0 0,-1 1 1 0 0,1-1-1 0 0,-1 1 0 0 0,0-1 1 0 0,1 0-1 0 0,-1 1 1 0 0,1-1-1 0 0,-1 1 0 0 0,0 0 1 0 0,1-1-1 0 0,-1 1 1 0 0,1-1-1 0 0,0 1 1 0 0,-1 0-1 0 0,1 0 0 0 0,0 0 1 0 0,-1 0-1 0 0,1 0 1 0 0,0 0-1 0 0,0 0 1 0 0,-1-1-1 0 0,1 1 0 0 0,0 0 1 0 0,-1 0-1 0 0,1 0 1 0 0,0 0-1 0 0,0 1 1 0 0,-1-1-1 0 0,1 0 0 0 0,0 0 1 0 0,-1 0-1 0 0,1 0 1 0 0,0 0-1 0 0,-1 0 0 0 0,1 0 1 0 0,0 1-1 0 0,-1-1 1 0 0,1 1-1 0 0,-1-1 1 0 0,1 1-1 0 0,0-1 0 0 0,-1 1 1 0 0,1-1-1 0 0,-1 1 1 0 0,0-1-1 0 0,1 1 7 0 0,2 2 25 0 0,-3-3 7 0 0,-8 58 63 0 0,7-55-122 0 0,-13 40-847 0 0,13-41 824 0 0,1-2-10 0 0,0 0 9 0 0,-15 12 578 0 0,7-27-483 0 0,6 11-7 0 0,1-12 48 0 0,2-10-65 0 0,-1 24-9 0 0,0 2-2 0 0,1-2-3 0 0,2-23-1 0 0,-3 22 7 0 0,0 3-13 0 0,0 0 7 0 0,7-8 14 0 0,7 23-18 0 0,-10-12-6 0 0,-3 48-320 0 0,-2-48 289 0 0,1-3 1 0 0,0 0 7 0 0,0 0-1 0 0,0 0 8 0 0,0 0-17 0 0,0 0 5 0 0,0 0 11 0 0,0 0 7 0 0,0 0-4 0 0,0 0 3 0 0,0 0 5 0 0,0 0-8 0 0,0 0 15 0 0,-4-5-16 0 0,-11-12 2 0 0,11 13 26 0 0,4 4-11 0 0,2-8 953 0 0,8 29-946 0 0,-7-16-51 0 0,-3-5-64 0 0,0 0-119 0 0,0 2-147 0 0,-1 1 77 0 0,1 2 67 0 0,0 0-7071 0 0,0-5 6207 0 0</inkml:trace>
  <inkml:trace contextRef="#ctx0" brushRef="#br0" timeOffset="171312.96">2339 530 6853 0 0,'0'0'184'0'0,"0"0"-15"0"0,0 0 14 0 0,0 0 53 0 0,0 0 21 0 0,0 0 24 0 0,0 0 15 0 0,0 0 17 0 0,0 0 16 0 0,0 0 8 0 0,0 0 20 0 0,0 0-2 0 0,0 0 1 0 0,0 0 2 0 0,0 0-7 0 0,0 0-10 0 0,0 0-7 0 0,6 2-10 0 0,28 13 1037 0 0,-32-14-1141 0 0,-2-1-16 0 0,26 23 1273 0 0,-12-11-1083 0 0,-13-11-315 0 0,-1-1-1 0 0,2 1 6 0 0,6 5-5 0 0,-6-5 0 0 0,6 9 196 0 0,20 23 181 0 0,-26-31-426 0 0,24 27 212 0 0,-13-14-199 0 0,-12-13-30 0 0,-1-2-7 0 0,2 2-3 0 0,32 43 82 0 0,-34-44-80 0 0,0-1 6 0 0,25 32 71 0 0,-12-12-30 0 0,-2-3 28 0 0,-10-16-58 0 0,7 16 134 0 0,-6-14-3682 0 0,0 0-3787 0 0,-2-3 4438 0 0</inkml:trace>
  <inkml:trace contextRef="#ctx0" brushRef="#br0" timeOffset="185108.703">820 388 8553 0 0,'0'0'46'0'0,"0"0"8"0"0,0 0 46 0 0,0 0 26 0 0,3 5 48 0 0,-1-1 370 0 0,4 6-1091 0 0,-4 0 8951 0 0,2-12-8337 0 0,13-5-16 0 0,-12 6 7 0 0,-5 1-5 0 0,25-23 313 0 0,19-9-161 0 0,-43 31-190 0 0,21-11 14 0 0,-5 3-29 0 0,-15 8-12 0 0,10-6 8 0 0,29-10 73 0 0,-39 16-58 0 0,23-9 21 0 0,31-16-18 0 0,-12 7 64 0 0,-42 18-86 0 0,14-4 37 0 0,8-6 46 0 0,-3 5-16 0 0,-19 6-42 0 0,12-3 33 0 0,-6 1-46 0 0,19-3 29 0 0,-25 5-9 0 0,0 0-13 0 0,7-2 1 0 0,95-6 340 0 0,-102 8-337 0 0,-2 0-6 0 0,0 0 7 0 0,3 0 6 0 0,37-1 178 0 0,-37 2-166 0 0,-3-1-9 0 0,0 0-2 0 0,0 0 7 0 0,3 0 0 0 0,55 8 375 0 0,-56-7-394 0 0,-2-1 20 0 0,0 0-7 0 0,0 0-12 0 0,2 0-3 0 0,27 4 139 0 0,-27-4-116 0 0,-2 0-19 0 0,0 0 3 0 0,3 1 8 0 0,9 1 17 0 0,-9-2-36 0 0,-3 0 8 0 0,0 0 9 0 0,2 1-14 0 0,39 6 405 0 0,-39-7-378 0 0,-2 0-20 0 0,0 0 1 0 0,0 0 26 0 0,0 0-3 0 0,4 1-2 0 0,58 13 946 0 0,-59-14-913 0 0,-3 0-12 0 0,0 0-3 0 0,0 0-7 0 0,62 21 725 0 0,-15-5-328 0 0,-45-15-423 0 0,-2-1 6 0 0,0 0-1 0 0,0 0 6 0 0,50 19 293 0 0,-48-18-321 0 0,-2-1 5 0 0,0 0-10 0 0,0 0 9 0 0,45 23 119 0 0,-44-22-137 0 0,-1-1 1 0 0,0 0 12 0 0,0 0 6 0 0,32 22 44 0 0,-29-20-1193 0 0,7 7 2853 0 0,-6-6-6672 0 0,-3-3-5954 0 0,-1 0 6293 0 0</inkml:trace>
  <inkml:trace contextRef="#ctx0" brushRef="#br0" timeOffset="144499.81">836 887 8065 0 0,'0'0'-85'0'0,"0"0"26"0"0,0 0 70 0 0,0 0 94 0 0,0 0 45 0 0,0 0 31 0 0,0 0 22 0 0,0 0 18 0 0,0 0 34 0 0,0 0 18 0 0,0 0 17 0 0,0 0 18 0 0,0 0 4 0 0,0 0 32 0 0,0 0 18 0 0,0 0 16 0 0,0 0 12 0 0,0 0 16 0 0,0 0 6 0 0,0 0-3 0 0,0 0-39 0 0,0 0-14 0 0,0 0-12 0 0,0 0 6 0 0,0 0-26 0 0,0 0-22 0 0,0 0-21 0 0,0 0-19 0 0,0 0-9 0 0,0 0-7 0 0,0 0-23 0 0,0 0-9 0 0,0 0-26 0 0,0 0-13 0 0,0 0-14 0 0,0 0-15 0 0,0 0-26 0 0,0 0 10 0 0,0 0-7 0 0,2-7-26 0 0,5-18-1 0 0,-6 19-2 0 0,1 4-8 0 0,40-57 590 0 0,-41 58-626 0 0,34-38 275 0 0,-34 38-300 0 0,19-15 145 0 0,16-9-5 0 0,-25 21-112 0 0,0 0 1 0 0,0 0-1 0 0,1 1 0 0 0,0 1 0 0 0,-1-1 0 0 0,1 2 1 0 0,-1 0-1 0 0,1 1 0 0 0,0 0 0 0 0,-1 0 0 0 0,5 2-53 0 0,22-1 70 0 0,-22 1-47 0 0,-12-1-6 0 0,12 5 24 0 0,25 9 52 0 0,-38-15-98 0 0,-3 0 12 0 0,13 8-22 0 0,28 22 39 0 0,-40-29-37 0 0,-1-1 4 0 0,0 0-23 0 0,2 1 12 0 0,4 4-12 0 0,-4-3-10 0 0,-2-2 6 0 0,0 0 10 0 0,4 4 53 0 0,3 3-1054 0 0,-4-4-10299 0 0,-3-3 7855 0 0</inkml:trace>
  <inkml:trace contextRef="#ctx0" brushRef="#br0" timeOffset="146199.81">1606 754 9605 0 0,'0'0'83'0'0,"0"0"53"0"0,0 0 72 0 0,0 0 79 0 0,0 0 48 0 0,0 0 42 0 0,0 0 15 0 0,0 0-5 0 0,0 0-4 0 0,0 0-18 0 0,0 0-18 0 0,0 0-26 0 0,0 0-31 0 0,0 0 1 0 0,1-3-11 0 0,17-35 1863 0 0,-17 36-1992 0 0,0 0-18 0 0,56-90 1338 0 0,-56 91-1427 0 0,1-1 1 0 0,69-35 367 0 0,-69 36-392 0 0,28-8 202 0 0,-28 9-204 0 0,26-3 97 0 0,-25 2-106 0 0,-3 1 4 0 0,0 0 4 0 0,0 0-6 0 0,3 1 4 0 0,27 3 87 0 0,-28-3-77 0 0,1-1-6 0 0,51 13 243 0 0,-51-12-246 0 0,12 4 34 0 0,40 17 118 0 0,-52-21-158 0 0,38 20 173 0 0,-34-16-196 0 0,-5-4-6 0 0,-2-1 16 0 0,25 16 61 0 0,15 20-40 0 0,-39-34-18 0 0,-1-2 12 0 0,0 0 6 0 0,17 22 32 0 0,-2 3-709 0 0,-13-19 698 0 0,-1-5-4028 0 0,0-1-4277 0 0,-1 0 5375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6:02:24.197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2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6:02:31.242"/>
    </inkml:context>
  </inkml:definitions>
  <inkml:trace contextRef="#ctx0" brushRef="#br0">120 1104 8913 0 0,'0'0'497'0'0,"-5"9"318"0"0,3-5 3863 0 0,-10-5 2859 0 0,1-20-6126 0 0,-2-30-1721 0 0,9 28 394 0 0,-3 1-99 0 0,2 0 0 0 0,1-1-1 0 0,1 0 1 0 0,1 1 0 0 0,1-1-1 0 0,1-1 1 0 0,1 1 0 0 0,1 1-1 0 0,4-17 16 0 0,-3 24-39 0 0,1-1-1 0 0,0 2 0 0 0,0-2 1 0 0,2 2-1 0 0,1-1 0 0 0,0 2 0 0 0,0-1 1 0 0,1 1-1 0 0,1-1 0 0 0,0 1 1 0 0,0 1-1 0 0,2 0 0 0 0,0 1 0 0 0,4-4 40 0 0,14-7-12 0 0,-14 13 80 0 0,-1 1 0 0 0,2 2-1 0 0,-2-1 1 0 0,2 1-1 0 0,-1 1 1 0 0,2 1-1 0 0,-2 0 1 0 0,2 2-1 0 0,0-1-67 0 0,-15 3 39 0 0,2-1-5 0 0,45-5 104 0 0,-46 5-120 0 0,16 2 57 0 0,-16-1-36 0 0,45 4 241 0 0,-46-4-260 0 0,1 1-8 0 0,46 10 240 0 0,-48-10-228 0 0,32 13 231 0 0,-14-7-170 0 0,-10-5-65 0 0,-7-1-62 0 0,-2-1 25 0 0,0 0 5 0 0,0 0-11 0 0,0 0 3 0 0,0 0-9 0 0,0 0 0 0 0,2-2 4 0 0,5-9 10 0 0,42-86-99 0 0,53-31-93 0 0,-90 118 229 0 0,2-1 1 0 0,0 1-1 0 0,1 1 1 0 0,-1 0-1 0 0,2 1 0 0 0,-1 1 1 0 0,2 1-1 0 0,-2 0 1 0 0,5 0-23 0 0,-18 4 9 0 0,143-25 306 0 0,-112 24-252 0 0,115-6 172 0 0,-7 24 250 0 0,-140-15-469 0 0,28 7 41 0 0,7 5-10 0 0,4 8 15 0 0,-39-19-64 0 0,1 0-2 0 0,7 5 0 0 0,39 28 16 0 0,-11-4-28 0 0,-36-29 5 0 0,-1-1 17 0 0,0 0-2 0 0,0 0-2 0 0,0 0 13 0 0,0 0-15 0 0,14 4-598 0 0,13-30 494 0 0,57-80-296 0 0,-68 91 367 0 0,-1 1 1 0 0,1 1 0 0 0,0 0-1 0 0,1 2 1 0 0,1-1 0 0 0,0 1-1 0 0,1 2 1 0 0,10-4 32 0 0,114-28 223 0 0,77 27 191 0 0,-188 15-375 0 0,-1 2 1 0 0,0 2-1 0 0,-1 0 0 0 0,0 2 1 0 0,1 1-1 0 0,-1 2 1 0 0,0 0-1 0 0,-1 3 1 0 0,-1 0-1 0 0,0 1 1 0 0,11 10-40 0 0,58 59-4 0 0,-27-9 45 0 0,-55-56-60 0 0,-14-17 25 0 0,28 35 44 0 0,-27-35-74 0 0,-2-1 10 0 0,0 0 5 0 0,0 0-12 0 0,0 0-8 0 0,0 0-5 0 0,0 0 3 0 0,0 0 1 0 0,0 0-12 0 0,0 0-1 0 0,0 0-7 0 0,0 0-12 0 0,0 0 3 0 0,0 0-8 0 0,0 0 16 0 0,0 0 13 0 0,0 0 2 0 0,0 0 12 0 0,0 0-14 0 0,0 0-10 0 0,0 0 9 0 0,0 0 14 0 0,3-3 3 0 0,12-10-11 0 0,-11 9 9 0 0,-3 2 12 0 0,27-23-65 0 0,125-74 93 0 0,18 48 318 0 0,-71 57-190 0 0,15 38 0 0 0,-88-30-91 0 0,0 1 1 0 0,-1 2-1 0 0,-1 1 1 0 0,0 0-1 0 0,5 8-53 0 0,-28-25 3 0 0,37 35 86 0 0,-17-43-726 0 0,-19 6 609 0 0,-3 1 2 0 0,35-28-102 0 0,40 2 32 0 0,-53 20 115 0 0,-1 2 0 0 0,2 0 0 0 0,0 1 0 0 0,-1 1 0 0 0,1 1 0 0 0,-1 1 0 0 0,2 1 0 0 0,-2 1 0 0 0,0 1 0 0 0,0 1 0 0 0,1 0-1 0 0,-1 2 1 0 0,-1 1 0 0 0,0 2 0 0 0,5 1-19 0 0,69 43 101 0 0,9 28 120 0 0,-88-65-168 0 0,0 2-1 0 0,-2 0 0 0 0,0 1 1 0 0,0 0-1 0 0,-3 1 0 0 0,9 16-52 0 0,-7-1 18 0 0,-13-33 1 0 0,1 1 0 0 0,4 37 4 0 0,-5-37-26 0 0,0-3-1 0 0,0 0 0 0 0,-1 18-31 0 0,4 6-111 0 0,-3-21 131 0 0,0-3 3 0 0,0 0 14 0 0,0 0 6 0 0,0 0-10 0 0,0 0-6 0 0,0 0 1 0 0,0 0 16 0 0,0 0-4 0 0,0 0-2 0 0,0 0 14 0 0,0 0-14 0 0,0 0-5 0 0,0 0-14 0 0,0 0 7 0 0,0 0-2 0 0,19 2 27 0 0,1 1 0 0 0,-1 2 0 0 0,0-1 0 0 0,0 2 0 0 0,-1 0 0 0 0,0 2 0 0 0,1 0 0 0 0,-2 0 0 0 0,1 2 0 0 0,-2 1 0 0 0,1-1 0 0 0,-2 3 0 0 0,1-1 0 0 0,-2 1 0 0 0,1 1 0 0 0,9 13-16 0 0,-14-15-20 0 0,1 1 0 0 0,-1 0 0 0 0,-1 2 0 0 0,0-1 0 0 0,0 1 0 0 0,-2 0 0 0 0,-1 1 0 0 0,5 10 20 0 0,18 93-27 0 0,-26-74 42 0 0,-13 31-50 0 0,-12-14 80 0 0,20-60-13 0 0,1 2-4 0 0,-9 23 8 0 0,9-24-8 0 0,-1 0 0 0 0,-12 27 59 0 0,1 0-14 0 0,-17 17 8 0 0,30-45-74 0 0,-24 36-865 0 0,19-29 280 0 0,5-6-4330 0 0,-1-2-5308 0 0,1-1 4964 0 0</inkml:trace>
  <inkml:trace contextRef="#ctx0" brushRef="#br0" timeOffset="5513.954">156 1212 11533 0 0,'0'0'-96'0'0,"0"0"102"0"0,0 0 127 0 0,0 0 105 0 0,0 0 54 0 0,0 0 62 0 0,-3 3 23 0 0,-30 34 5520 0 0,32-37-5580 0 0,-31 44 1731 0 0,-29 66-298 0 0,55-95-1646 0 0,1-1-1 0 0,2 1 0 0 0,-1 0 0 0 0,1 0 1 0 0,1 0-1 0 0,0 1 0 0 0,1-1 0 0 0,1 0 1 0 0,1 0-1 0 0,0 1 0 0 0,0-1 0 0 0,2 0 1 0 0,0 0-1 0 0,1 0 0 0 0,0 0 0 0 0,1 0 1 0 0,1-2-1 0 0,0 2 0 0 0,1-1 0 0 0,6 8-103 0 0,1-4 31 0 0,0 0 0 0 0,2-1 0 0 0,-1-1 0 0 0,2 0 0 0 0,0-2 0 0 0,1 1 0 0 0,1-1 0 0 0,-1-2 0 0 0,3 0 0 0 0,-2-2 0 0 0,1 0 0 0 0,2-1 0 0 0,-1-1 0 0 0,0-1 0 0 0,1-1 0 0 0,1 0 0 0 0,-1-2 0 0 0,1-1 0 0 0,-1 0 0 0 0,22-2-31 0 0,89-13-145 0 0,-131 12 147 0 0,34-9 24 0 0,-34 9-16 0 0,-2 0-8 0 0,2-1 4 0 0,6-1-11 0 0,-6 2-4 0 0,-2 0 0 0 0,0 0 18 0 0,0 0 2 0 0,0 0 7 0 0,14-2-1 0 0,12 10 24 0 0,34 31-39 0 0,-42-29-15 0 0,-1 0-1 0 0,2-1 1 0 0,0-1 0 0 0,0-1 0 0 0,1-1 0 0 0,-1 0 0 0 0,2-1 0 0 0,-1-1-1 0 0,0-1 1 0 0,17-1 13 0 0,9-5-43 0 0,1-3 0 0 0,-2-2 0 0 0,1-2 0 0 0,-1-1 0 0 0,0-3 0 0 0,-2-1 0 0 0,6-6 43 0 0,-20 11-39 0 0,66-47-7 0 0,-64 33-6 0 0,-29 23 39 0 0,40-31-142 0 0,-20 38 686 0 0,-20-4-522 0 0,37 33 73 0 0,55 19 0 0 0,-89-52-83 0 0,65 26 13 0 0,19-7-12 0 0,46-13 55 0 0,56-27 33 0 0,-46-15-371 0 0,-85 1 196 0 0,-58 31 73 0 0,-2 2 10 0 0,2-1-9 0 0,4-5 8 0 0,-5 5 6 0 0,-1 1-2 0 0,23-13 684 0 0,-13 12-678 0 0,-7 0 3 0 0,-3 1 10 0 0,0 0 2 0 0,0 0-2 0 0,0 0 2 0 0,0 0-6 0 0,0 0 1 0 0,2 3 4 0 0,7 6-18 0 0,-7-6 6 0 0,9 4 70 0 0,61 36-33 0 0,-38-30-36 0 0,6-1-68 0 0,-1-2-1 0 0,1-3 1 0 0,0-1-1 0 0,0-1 1 0 0,1-3-1 0 0,0-1 1 0 0,-1-2-1 0 0,18-4 61 0 0,106-29-132 0 0,44-35 107 0 0,-75 0-35 0 0,-83 32 84 0 0,-48 36-26 0 0,-2 1 6 0 0,0 0-8 0 0,0 0 10 0 0,0 0 8 0 0,15-5 1020 0 0,2 11-1020 0 0,-12-5 0 0 0,-4 1 1 0 0,6 3-8 0 0,-6-4 4 0 0,30 28 10 0 0,-22-23-9 0 0,17 11-3 0 0,-3-5-52 0 0,-21-11 41 0 0,1 0-2 0 0,48 14-36 0 0,-12-10 84 0 0,37-5-16 0 0,-73 0-24 0 0,2 0 10 0 0,173-15 30 0 0,-145 9-43 0 0,37-18-157 0 0,-67 24 140 0 0,55-34 1 0 0,-12-11 168 0 0,-45 44-131 0 0,1-1-7 0 0,17-17-11 0 0,-17 17-10 0 0,9-9 24 0 0,11-17 52 0 0,-20 27-55 0 0,-2 1-13 0 0,0 0 12 0 0,10-12 133 0 0,25 12 160 0 0,-4 7-169 0 0,82-2-219 0 0,-109-5 87 0 0,-1-1-5 0 0,27-5-39 0 0,-26 5 29 0 0,23-7-13 0 0,-21 7 16 0 0,52-24-58 0 0,-55 23 65 0 0,11-6-135 0 0,-6 2 81 0 0,-5 4-2 0 0,-3 2 3 0 0,2-2 0 0 0,17-13-263 0 0,-19 13 271 0 0,0 2 5 0 0,10-12-134 0 0,-3 4 161 0 0,-5 7-5 0 0,-2 1 1 0 0,0 0 2 0 0,13-42-314 0 0,-13 39 328 0 0,0 3-4 0 0,0 0-5 0 0,0 0 0 0 0,0 0-6 0 0,0 0 15 0 0,0 0-3 0 0,0 0-7 0 0,0 0-632 0 0,2-18 816 0 0,-1 13-5129 0 0,0 2-6151 0 0,-1 3 5900 0 0</inkml:trace>
  <inkml:trace contextRef="#ctx1" brushRef="#br0">4406 876 11773,'0'0'23,"0"0"77,0 0 83,0 0 70,0 0 76,0 0 31,0 0 0,0 0-4,0 0-13,7-5 189,0 7 3090,7 5-3252,-1 2 0,0-1 0,1 1 0,-3 2 0,1-2 0,-1 2-1,0 1 1,0-1 0,-2 2 0,1-1 0,-1 2 0,5 12-370,32 65 1113,-45-88-1047,7 13 99,7 27 78,-14-40-209,-1 0-13,4 28 74,-4-27-86,0-2-14,-2 49 24,2-48 2,-4 15 34,1-7-46,2-8-5,-6 14 0,2-6 4,4-9-2,0 1-5,-34 54-340,34-55 295,1-2 2,0 0-6,0 0 4,-8 10 998,1-4-3894,5-3-2351,1-1-3668,1-2 5287</inkml:trace>
  <inkml:trace contextRef="#ctx0" brushRef="#br0" timeOffset="9200.192">238 1388 9413 0 0,'0'0'73'0'0,"-8"-5"111"0"0,3 7 8454 0 0,-15 10-8079 0 0,10 26 1124 0 0,3 16-292 0 0,8-43-1267 0 0,-1 1-1 0 0,2-1 1 0 0,0 0-1 0 0,0 0 0 0 0,0-1 1 0 0,1 2-1 0 0,1-1 1 0 0,1-2-1 0 0,-1 2 0 0 0,2 0 1 0 0,-1-2-1 0 0,1 1 1 0 0,0-1-1 0 0,1 0 0 0 0,0 0 1 0 0,0-1-1 0 0,1 1 1 0 0,1-2-1 0 0,0 0 0 0 0,-1 1 1 0 0,1-2-1 0 0,6 3-123 0 0,60 21 370 0 0,-39-23-288 0 0,-34-7-79 0 0,14 2-2 0 0,-13-1-5 0 0,62-7-42 0 0,-62 6 28 0 0,29-5-220 0 0,-29 4 210 0 0,41-5-239 0 0,-41 6 230 0 0,-3 0 1 0 0,0 0-12 0 0,2-1-3 0 0,22-4-1168 0 0,-21 5 888 0 0,-3 0-93 0 0,0 0-124 0 0,0 0-146 0 0,0 0-165 0 0,0 0-183 0 0,0 0-227 0 0,0 0-354 0 0,0 0-444 0 0,7-4-3715 0 0,-5 3 1417 0 0</inkml:trace>
  <inkml:trace contextRef="#ctx0" brushRef="#br0" timeOffset="10684.088">1861 1668 10913 0 0,'0'0'165'0'0,"0"0"67"0"0,0 0 75 0 0,0 0 76 0 0,0 0 81 0 0,9 3 284 0 0,-4-1 4713 0 0,20 4-2311 0 0,-23-5-2712 0 0,1-1-52 0 0,137 22 3430 0 0,-138-22-3738 0 0,153-27 377 0 0,-93 12-473 0 0,-34 4-15 0 0,-16 7 15 0 0,-10 3 3 0 0,0 1 5 0 0,34-12-36 0 0,-34 11 30 0 0,-2 1 2 0 0,0 0-8 0 0,0 0-27 0 0,18-6-269 0 0,-15 5-3639 0 0,-1 0-4107 0 0,-2 1 2882 0 0,0 0 64 0 0</inkml:trace>
  <inkml:trace contextRef="#ctx0" brushRef="#br0" timeOffset="12308.599">2988 373 11617 0 0,'0'0'-59'0'0,"0"0"52"0"0,0 0 80 0 0,0 0 95 0 0,0 0 99 0 0,0 0 66 0 0,0 0 40 0 0,0 0 1 0 0,0 0-24 0 0,0 0-7 0 0,0 0 12 0 0,0 0 14 0 0,0 0 13 0 0,3-4 7 0 0,7-10 13 0 0,-7 11 20 0 0,-3 3-31 0 0,62-28 3506 0 0,77-1-2036 0 0,-137 28-1818 0 0,1 1-19 0 0,15-2 151 0 0,-1 0 0 0 0,0 2 1 0 0,0 0-1 0 0,1 1 0 0 0,-2 1 1 0 0,2 1-1 0 0,-2 0 1 0 0,1 1-1 0 0,9 4-175 0 0,50 31 697 0 0,-75-37-662 0 0,27 24 138 0 0,6 7-87 0 0,-33-32-98 0 0,-1-1-11 0 0,10 9 979 0 0,-3-3-4863 0 0,-5-2-8883 0 0,-2-4 7746 0 0</inkml:trace>
  <inkml:trace contextRef="#ctx0" brushRef="#br0" timeOffset="14401.681">873 603 11305 0 0,'-1'11'-27'0'0,"2"-10"3182"0"0,3-3 3410 0 0,85-73-5050 0 0,-74 59-1406 0 0,3 0 0 0 0,-1 1 0 0 0,2 1 0 0 0,-1 1 1 0 0,1 0-1 0 0,2 1 0 0 0,15-6-109 0 0,66 6 457 0 0,-99 12-433 0 0,22 4 0 0 0,5 0-12 0 0,-3 0-6 0 0,25 16-99 0 0,-50-19 75 0 0,-2-1-24 0 0,0 0-17 0 0,22 10-764 0 0,-14-5-4844 0 0,-7-4 3946 0 0,-1-1-440 0 0,0 0-259 0 0,0 0-569 0 0,0 0-702 0 0</inkml:trace>
  <inkml:trace contextRef="#ctx0" brushRef="#br0" timeOffset="16619.698">3722 1588 10161 0 0,'0'0'229'0'0,"0"0"51"0"0,0 0 84 0 0,0 0 60 0 0,0 0 55 0 0,0 0 42 0 0,0 0 0 0 0,0 0-43 0 0,0 0-12 0 0,0 0 10 0 0,0 0 8 0 0,0 0 4 0 0,0 0 30 0 0,0 0-12 0 0,0 0-7 0 0,0 0 23 0 0,0 0-11 0 0,0 0-2 0 0,0 0-7 0 0,7 2-14 0 0,21 9-10 0 0,-20-9-24 0 0,6 8 1115 0 0,69 23 910 0 0,-81-33-2347 0 0,2 1-3 0 0,51 13 580 0 0,-1-7-190 0 0,-40-8-478 0 0,-11 1 4 0 0,1-1-4 0 0,82-6 203 0 0,-83 7-231 0 0,1 0 2 0 0,26-3 19 0 0,-28 3-14 0 0,2 0-23 0 0,60-7 22 0 0,-61 7-17 0 0,-1 0 2 0 0,7-3-4 0 0,42-17-216 0 0,-49 19 204 0 0,-2 1 12 0 0,19-14-56 0 0,-18 12 46 0 0,-1 2 3 0 0,0 0 1 0 0,0 0 13 0 0,0 0-8 0 0,7-2-3130 0 0,8-9-10793 0 0,-15 11 9026 0 0</inkml:trace>
  <inkml:trace contextRef="#ctx0" brushRef="#br0" timeOffset="21008.948">1826 336 11165 0 0,'0'0'-48'0'0,"0"0"37"0"0,0 0 103 0 0,0 0 102 0 0,0 0 68 0 0,0 0 48 0 0,0 0 5 0 0,0 0-8 0 0,0 0-4 0 0,0 0-19 0 0,0 0-2 0 0,0 0 19 0 0,0 0 2 0 0,0 0 1 0 0,0 0-7 0 0,0 0 6 0 0,0 0-5 0 0,0 0 0 0 0,0 0 4 0 0,0 0-1 0 0,0 0 5 0 0,0 0 4 0 0,0 0-28 0 0,4-5-11 0 0,9-12 2 0 0,-10 13-5 0 0,-3 4-9 0 0,2-2-16 0 0,15-14 589 0 0,-16 14-651 0 0,1 1 24 0 0,12-11 34 0 0,-2 0-1 0 0,3 1 0 0 0,-1 0 0 0 0,1 1 0 0 0,0 1 1 0 0,1 1-1 0 0,-1-1 0 0 0,2 2 0 0 0,-1 1 0 0 0,2 0 1 0 0,-2 1-1 0 0,1 1 0 0 0,1 0 0 0 0,-1 1 0 0 0,2 1-238 0 0,3 2 98 0 0,1 1 0 0 0,-1 2 0 0 0,1 0 0 0 0,0 1 0 0 0,-2 1 0 0 0,1 1-1 0 0,0 0 1 0 0,-1 2 0 0 0,6 4-98 0 0,-9-3 18 0 0,1-1-1 0 0,-1 2 0 0 0,0 1 1 0 0,-2 0-1 0 0,1 1 1 0 0,-1 0-1 0 0,5 8-17 0 0,-20-19-10 0 0,34 32-18 0 0,2 4 15 0 0,-35-36-5 0 0,0 1 4 0 0,29 29-1924 0 0,-30-30 1373 0 0,-1-1-158 0 0,0 0-198 0 0,0 0-223 0 0,0 0-330 0 0,0 0-487 0 0,0 0-252 0 0,0 0-184 0 0,0 0-574 0 0,0 0-691 0 0</inkml:trace>
  <inkml:trace contextRef="#ctx0" brushRef="#br0" timeOffset="22602.185">3756 445 10281 0 0,'0'0'221'0'0,"0"0"60"0"0,0 0 65 0 0,0 0 67 0 0,0 0 53 0 0,0 0 34 0 0,0 0-6 0 0,0 0-47 0 0,0 0-15 0 0,0 0-8 0 0,0 0-14 0 0,0 0 18 0 0,0 0-2 0 0,0 0-4 0 0,0 0 7 0 0,0 0-4 0 0,0 0 5 0 0,0 0-26 0 0,0 0-10 0 0,0 0 24 0 0,0 0-9 0 0,0 0-29 0 0,0 0-15 0 0,0 0-14 0 0,0 0 8 0 0,0 0-42 0 0,6-1-38 0 0,15-3-18 0 0,-17 3-19 0 0,-4 1-37 0 0,4 0-18 0 0,11-1-6 0 0,-11 0-23 0 0,-1 1-36 0 0,57-9 552 0 0,18 9-70 0 0,-75 1-540 0 0,1-1-20 0 0,2 2-26 0 0,9 1 74 0 0,0 1 0 0 0,1-1 1 0 0,-2 3-1 0 0,1-1 1 0 0,0 2-1 0 0,-1 0 1 0 0,11 7-93 0 0,-13-7 29 0 0,-1 1 0 0 0,1 0 1 0 0,0 1-1 0 0,-2 0 0 0 0,1 0 1 0 0,-1 2-1 0 0,-1 0 0 0 0,0-1 1 0 0,0 2-1 0 0,-2 0 0 0 0,7 10-29 0 0,-13-20-2 0 0,20 42-64 0 0,-20-42 18 0 0,9 30-2914 0 0,-9-31 2121 0 0,-1-1-197 0 0,0 0-219 0 0,0 0-308 0 0,0 0-399 0 0,0 0-425 0 0,0 0-1212 0 0,0 0-1230 0 0</inkml:trace>
  <inkml:trace contextRef="#ctx0" brushRef="#br0" timeOffset="25569.959">599 673 10881 0 0,'0'0'65'0'0,"0"0"60"0"0,0 0 64 0 0,0 0 70 0 0,0 0 75 0 0,0 0 44 0 0,0 0 0 0 0,-7-12 978 0 0,-13 3 273 0 0,18 7-1293 0 0,-10-1 1326 0 0,-11-5-153 0 0,21 7-1256 0 0,2 1-2 0 0,-3 0 6 0 0,-51-6 2081 0 0,52 6-2183 0 0,2 0-2 0 0,-3 0-8 0 0,-26 3 461 0 0,26-3-526 0 0,-23 6 343 0 0,-23 16 109 0 0,38-12-486 0 0,2 0 0 0 0,-1 1 1 0 0,0 0-1 0 0,2 0 0 0 0,0 2 0 0 0,0-2 0 0 0,0 2 0 0 0,2 0 0 0 0,0 0 0 0 0,1 1 0 0 0,0-1 1 0 0,-2 8-47 0 0,-11 34 299 0 0,18-52-264 0 0,-5 37 80 0 0,5-37-105 0 0,0 11 5 0 0,0-1 1 0 0,1 0-1 0 0,1 0 0 0 0,0 1 1 0 0,1-1-1 0 0,0 0 0 0 0,1 0 1 0 0,4 9-16 0 0,-7-20 6 0 0,8 23 54 0 0,14 18-2267 0 0,-22-41 1601 0 0,-1-2-172 0 0,0 0-269 0 0,0 0-294 0 0,0 0-436 0 0,0 0-512 0 0,0 0-251 0 0,0 0-1189 0 0,0 0-1337 0 0</inkml:trace>
  <inkml:trace contextRef="#ctx0" brushRef="#br0" timeOffset="27881.749">821 1707 11161 0 0,'0'0'-75'0'0,"0"0"79"0"0,0 0 85 0 0,0 0 102 0 0,0 0 91 0 0,0 0 45 0 0,0 0 14 0 0,0 0 5 0 0,0 0 12 0 0,0 0-18 0 0,0 0-8 0 0,0 0 15 0 0,0 0 29 0 0,0 0 14 0 0,0 0 0 0 0,0 0 12 0 0,0 0 14 0 0,0 0-10 0 0,2 5 3 0 0,26 32 2547 0 0,-26-36-2665 0 0,41 25 1899 0 0,134 34 575 0 0,-136-55-2546 0 0,-38-5-204 0 0,0 0 9 0 0,7-1-10 0 0,49-14 14 0 0,-18-7-26 0 0,30-20-9 0 0,-69 41 1 0 0,25-23 9 0 0,-11 10 67 0 0,-9 9-1807 0 0,1-2-3538 0 0,-7 6 3353 0 0,-1 1-329 0 0,0 0-209 0 0,0 0-864 0 0,0 0-987 0 0</inkml:trace>
  <inkml:trace contextRef="#ctx0" brushRef="#br0" timeOffset="29490.608">2681 1606 10245 0 0,'0'0'-75'0'0,"0"0"33"0"0,0 0 76 0 0,0 0 76 0 0,0 0 66 0 0,0 0 58 0 0,0 0 36 0 0,0 0 16 0 0,0 0 17 0 0,0 0 38 0 0,0 0 29 0 0,0 0 26 0 0,0 0 23 0 0,0 0-21 0 0,0 0-8 0 0,0 0-2 0 0,0 0 15 0 0,0 0-7 0 0,0 0-3 0 0,0 0-12 0 0,0 0-10 0 0,0 0-12 0 0,0 0-15 0 0,0 0 0 0 0,0 0-5 0 0,0 0-18 0 0,0 0-11 0 0,0 0-24 0 0,4 5-24 0 0,10 16-2 0 0,-10-15 21 0 0,-4-6-11 0 0,28 15 1035 0 0,-5-4-831 0 0,-1-1-1 0 0,1-2 1 0 0,1 0 0 0 0,1-2-1 0 0,-2 0 1 0 0,2-3 0 0 0,-1 1 0 0 0,0-2-1 0 0,1-1 1 0 0,21-2-474 0 0,-43 1 28 0 0,1 0 7 0 0,76-13 147 0 0,-13-11-95 0 0,-65 24-110 0 0,44-24-306 0 0,-44 23 290 0 0,19-15-89 0 0,-19 15 117 0 0,-2 1 8 0 0,24-14-1215 0 0,-20 12-4314 0 0,-1 1-5050 0 0,-3 1 6626 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0-29T06:04:21.393"/>
    </inkml:context>
    <inkml:brush xml:id="br0">
      <inkml:brushProperty name="width" value="0.025" units="cm"/>
      <inkml:brushProperty name="height" value="0.025" units="cm"/>
    </inkml:brush>
    <inkml:context xml:id="ctx1">
      <inkml:inkSource xml:id="inkSrc6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1" timeString="2022-10-29T06:04:21.399"/>
    </inkml:context>
  </inkml:definitions>
  <inkml:trace contextRef="#ctx0" brushRef="#br0">551 699 6097 0 0,'0'0'654'0'0,"0"0"-88"0"0,0 0-94 0 0,0 0-60 0 0,0 0-10 0 0,0 0-51 0 0,0 0-27 0 0,0 0-18 0 0,0 0-22 0 0,0 0-11 0 0,0 0 2 0 0,0 0 5 0 0,0 0-12 0 0,0 0 6 0 0,2 9 75 0 0,-4-13 4632 0 0,-39-102-4695 0 0,26 29-202 0 0,16 46-56 0 0,0 8 8 0 0,1-1 1 0 0,1 1 0 0 0,2 0 0 0 0,0 1-1 0 0,2-1 1 0 0,1 1 0 0 0,5-13-37 0 0,8-10 57 0 0,-5 21 9 0 0,-15 23-31 0 0,0-1 12 0 0,40-35 331 0 0,-40 37-340 0 0,24-11 193 0 0,26 6 38 0 0,-48 5-263 0 0,-3 0 2 0 0,0 0 4 0 0,22 26 662 0 0,-22 1-576 0 0,0 0 1 0 0,-3 0-1 0 0,0 1 0 0 0,-1-2 1 0 0,-1 1-1 0 0,-2 0 1 0 0,-1-1-1 0 0,-5 11-98 0 0,-29 88-26 0 0,35-99 20 0 0,-6 16 23 0 0,12-40-31 0 0,-16 31-183 0 0,-1-5-227 0 0,8-13 161 0 0,9-13 227 0 0,1-2-14 0 0,0 0-4 0 0,0 0 16 0 0,0 0-2 0 0,0 0 3 0 0,0 0-20 0 0,0 0 13 0 0,0 0 26 0 0,0 0 10 0 0,0 0-7 0 0,0 0 0 0 0,0 0 8 0 0,-4 2-1409 0 0,18-17 1419 0 0,6-18-29 0 0,-19 31 19 0 0,14-19-10 0 0,0 2 42 0 0,-3 7 31 0 0,0 1 1 0 0,2 0-1 0 0,-1 1 0 0 0,2 1 1 0 0,-2 0-1 0 0,3 1 1 0 0,-2 1-1 0 0,2 0 0 0 0,5-1-56 0 0,-19 7 19 0 0,26-10 98 0 0,6 3-60 0 0,6 4 20 0 0,-7 8-122 0 0,58 33 168 0 0,-89-36-97 0 0,26 15 17 0 0,-26-15-28 0 0,-2-1-13 0 0,1 1 12 0 0,0 0 0 0 0,1-1 0 0 0,-2 1 0 0 0,1 0 0 0 0,0 0 0 0 0,0 0 0 0 0,0 0 0 0 0,0 0 0 0 0,-1 1 0 0 0,1-1 0 0 0,0 0 0 0 0,0 0 0 0 0,-1-1 0 0 0,1 2 0 0 0,-1-1 0 0 0,1 0 0 0 0,-1 1 0 0 0,1-1 0 0 0,-1 0 0 0 0,0 1 0 0 0,0-1 0 0 0,0 1 0 0 0,0-1 0 0 0,0 0 0 0 0,0 1 0 0 0,0-1 0 0 0,0 1 0 0 0,0-1 0 0 0,-1 0 0 0 0,1 1 0 0 0,-1-1 0 0 0,1 0 0 0 0,-1 1-14 0 0,0 0 26 0 0,-17 29 256 0 0,9-23-252 0 0,-1 0 1 0 0,2-1-1 0 0,-2-1 0 0 0,-1 1 1 0 0,2-1-1 0 0,-2 0 1 0 0,0-1-1 0 0,1 0 0 0 0,-2-2 1 0 0,2 1-1 0 0,-2-1 1 0 0,0 0-1 0 0,-9 0-30 0 0,-40 8 48 0 0,18-6-13 0 0,5 0 46 0 0,36-5-77 0 0,-1 0-9 0 0,-53 6-58 0 0,54-6 32 0 0,2 0 3 0 0,0 0 2 0 0,-17-3 14 0 0,14 3-4 0 0,3 0-6 0 0,-33-2 50 0 0,9-1-50 0 0,22 2 18 0 0,2 1 4 0 0,0 0 14 0 0,0 0-11 0 0,0 0 11 0 0,0 0-13 0 0,-15-3 42 0 0,-29-11-150 0 0,42 13 102 0 0,2 1 1 0 0,-1-1 8 0 0,-9-2-5 0 0,-52-20 83 0 0,33 12-65 0 0,28 10-4 0 0,-2 1-6 0 0,-70-29 64 0 0,64 25-87 0 0,-5-1 22 0 0,-132-49-13 0 0,142 53 3 0 0,-6-2 9 0 0,0 2-12 0 0,-39-8-88 0 0,-32 0-197 0 0,79 8 275 0 0,2 1 10 0 0,0 0 4 0 0,0 0-14 0 0,0 0 7 0 0,-9-32-252 0 0,9 29 254 0 0,0 3 20 0 0,0 0-22 0 0,6-16-46 0 0,8-3-56 0 0,10-9-70 0 0,-23 26 174 0 0,32-27-124 0 0,-31 28 134 0 0,-2 1-25 0 0,0 0 4 0 0,26-13-131 0 0,-25 12 144 0 0,-1 1 25 0 0,0 0-8 0 0,0 0-14 0 0,0 0 12 0 0,0 0-16 0 0,0 0 11 0 0,0 0 12 0 0,0 0-15 0 0,0 0-3 0 0,0 0 2 0 0,0 0-17 0 0,0 0 0 0 0,0 0 5 0 0,0 0 17 0 0,0 0-8 0 0,0 0-8 0 0,0 0-2 0 0,0 0 6 0 0,0 0-4 0 0,0 0-9 0 0,0 0 11 0 0,0 0 6 0 0,0 0 13 0 0,0 0-7 0 0,0 0-21 0 0,0 0 21 0 0,0 0 4 0 0,0 0 0 0 0,0 0-14 0 0,0 0 4 0 0,0 0 2 0 0,0 0-22 0 0,0 0 11 0 0,0 0 23 0 0,0 0-4 0 0,3 0-6 0 0,36-3 15 0 0,-37 3-17 0 0,-2 0-11 0 0,2 0 9 0 0,8 1-5 0 0,-8 0 3 0 0,21 7 27 0 0,1 2-24 0 0,-5 0 2 0 0,52 36 102 0 0,-70-45-116 0 0,68 39 133 0 0,-19 0 77 0 0,-49-39-181 0 0,9 7-14 0 0,29 25 28 0 0,-38-32-32 0 0,0 1 5 0 0,3 3 1 0 0,32 35 77 0 0,-35-39-75 0 0,-1-1 2 0 0,0 0 8 0 0,21 21 58 0 0,-19-20-74 0 0,-2-1 6 0 0,0 0 14 0 0,0 0 20 0 0,0 0-7 0 0,0 0-4 0 0,0 0-5 0 0,0 0 27 0 0,0 0 7 0 0,0 0-18 0 0,0 0-1 0 0,0 0-2 0 0,0 0 1 0 0,0 0 17 0 0,0 0 8 0 0,0 0-15 0 0,0 0-4 0 0,0 0 4 0 0,0 0-24 0 0,0 0-7 0 0,0 0 2 0 0,0 0-2 0 0,0 0 6 0 0,-4 2-10 0 0,-10 6 2 0 0,10-7 13 0 0,4-1 21 0 0,-3 1-1 0 0,-107 8 312 0 0,81-6-349 0 0,-5 0 31 0 0,-126 24 384 0 0,28 34-511 0 0,130-60 94 0 0,-33 26-20 0 0,34-26 7 0 0,1-1 1 0 0,-23 37-141 0 0,23-35 129 0 0,0-2-5 0 0,0 0 1 0 0,-2 15-16 0 0,2-13 30 0 0,1 1-1 0 0,0 0 0 0 0,0-1 0 0 0,1 1 1 0 0,-1 0-1 0 0,1 0 0 0 0,-1-1 0 0 0,1 1 1 0 0,0-1-1 0 0,0 1 0 0 0,-1-2 0 0 0,1 1 1 0 0,0 0-1 0 0,0 0 0 0 0,1 0 0 0 0,-1 0 1 0 0,1 0-1 0 0,-1-1 0 0 0,1 1 0 0 0,0-1 0 0 0,1 1 7 0 0,-2-1 1 0 0,-2-1-12 0 0,18 2-78 0 0,-3-2 31 0 0,2 0 0 0 0,-2-2-1 0 0,1 0 1 0 0,-1 0 0 0 0,1-1-1 0 0,-1-1 1 0 0,1-1 0 0 0,-2 1-1 0 0,6-4 59 0 0,102-71-317 0 0,-67 42 219 0 0,7 9 5 0 0,-60 27 86 0 0,-2 1-5 0 0,10-6-9 0 0,5-4 39 0 0,-14 9-17 0 0,-1 1 7 0 0,0 0-15 0 0,0 0 5 0 0,0 0 20 0 0,11-8 12 0 0,-4 5-28 0 0,-6 2-14 0 0,-1 1 0 0 0,2-1 4 0 0,4-3 8 0 0,-4 3 16 0 0,-2 1-7 0 0,17-9 68 0 0,-15 8-29 0 0,-2 1-21 0 0,0 0 3 0 0,0 0 11 0 0,0 0-7 0 0,0 0 5 0 0,0 0 6 0 0,0 0-1 0 0,0 0 10 0 0,0 0 19 0 0,0 0-7 0 0,0 0-4 0 0,0 0-1 0 0,0 0-20 0 0,0 0 5 0 0,0 0-6 0 0,0 0-1 0 0,0 0-6 0 0,0 0 14 0 0,0 0-4 0 0,0 0 8 0 0,0 0-8 0 0,-4 4-11 0 0,-107 133 411 0 0,66-48-355 0 0,30-21-136 0 0,12-45 30 0 0,3-20 6 0 0,1 16-3 0 0,4 18-55 0 0,12 1-103 0 0,-16-37 132 0 0,-1-1 22 0 0,30 17-582 0 0,-19-17 584 0 0,-9 0-3 0 0,-2 0-10 0 0,0 0-2 0 0,0 0 3 0 0,0 0 11 0 0,3-1-5 0 0,21-19-149 0 0,-22 19 154 0 0,13-18-50 0 0,32-125-322 0 0,-27 64 342 0 0,-7 40 44 0 0,1-9 16 0 0,-14 46-10 0 0,5-22 19 0 0,1 5-4 0 0,-5 18-14 0 0,5-33 428 0 0,-3 38-387 0 0,40 64 431 0 0,10 16-1 0 0,4-7-341 0 0,-22-40-127 0 0,22-1 66 0 0,-56-34-71 0 0,13 6 24 0 0,33 1-201 0 0,-45-8 157 0 0,-2 0-7 0 0,0 0 15 0 0,17-7-8 0 0,-5-35-64 0 0,-12 40 93 0 0,0 0-24 0 0,-3-24-12 0 0,3 24 12 0 0,-3-12 12 0 0,-2 3-6 0 0,-2 1-1 0 0,0-1 0 0 0,0 1 1 0 0,1 1-1 0 0,-2-1 0 0 0,-1 1 1 0 0,1 0-1 0 0,-1 1 0 0 0,-1 0 1 0 0,-4-3 8 0 0,13 10-2 0 0,-30-21 123 0 0,15 12-80 0 0,14 9-25 0 0,-10-5-28 0 0,-13-7 39 0 0,-4 0 68 0 0,27 12-77 0 0,-9-5 33 0 0,-27-2 97 0 0,35 8-129 0 0,3 0-3 0 0,-42-5-43 0 0,40 5 20 0 0,2 0-22 0 0,0 0-20 0 0,0 0 21 0 0,0 0 14 0 0,-18-1 839 0 0,9 0-3735 0 0,5 1-8491 0 0,4 0 9025 0 0</inkml:trace>
  <inkml:trace contextRef="#ctx0" brushRef="#br0" timeOffset="1">1291 1220 7353 0 0,'0'0'-183'0'0,"0"0"102"0"0,0 0 45 0 0,0 0 94 0 0,0 0 66 0 0,0 0 58 0 0,0 0 84 0 0,0 0 6 0 0,0 0 35 0 0,0 0 24 0 0,0 0 35 0 0,0 0 16 0 0,0 0-7 0 0,0 0 20 0 0,0 0-1 0 0,0 0-2 0 0,0 0 1 0 0,0 0-2 0 0,0 0-32 0 0,0 0-21 0 0,0 0-26 0 0,0 0-8 0 0,0 0-33 0 0,0 0-26 0 0,0 0-6 0 0,0 0-17 0 0,0 0-17 0 0,0 0-23 0 0,-3-3-7 0 0,-12-58 935 0 0,19 39-941 0 0,0 0-1 0 0,1 1 1 0 0,1 0-1 0 0,2-1 1 0 0,0 2-1 0 0,4-7-168 0 0,10-27 171 0 0,-8 21-86 0 0,-9 18-33 0 0,0 2 0 0 0,1-2 0 0 0,0 2 1 0 0,2-1-1 0 0,0 0 0 0 0,0 2 0 0 0,0-1 0 0 0,11-9-52 0 0,-13 15 13 0 0,64-43 93 0 0,-52 40-130 0 0,6 1 30 0 0,-3 3-3 0 0,-19 5 28 0 0,-2 1 0 0 0,0 0-19 0 0,38 9 224 0 0,-37 0-223 0 0,-1-1 0 0 0,0 0 1 0 0,0-1-1 0 0,0 2 0 0 0,-1-1 0 0 0,-1 0 1 0 0,1-1-1 0 0,-1 1 0 0 0,0 0 0 0 0,-1 0 0 0 0,0-1 1 0 0,-3 6-14 0 0,-74 145-14 0 0,14-63-15 0 0,23-44-61 0 0,9-13-159 0 0,33-37 239 0 0,-22 24-197 0 0,8-13 35 0 0,14-11 153 0 0,1-1-9 0 0,-17 15-211 0 0,-8 2 76 0 0,23-16 173 0 0,2-1-12 0 0,0 0-7 0 0,0 0 14 0 0,0 0-15 0 0,0 0 10 0 0,0 0 4 0 0,0 0 0 0 0,0 1-14 0 0,-6 3-6 0 0,4-3 20 0 0,2-1-9 0 0,0 0 10 0 0,0 0-10 0 0,0 0 14 0 0,0 0-5 0 0,0 0-8 0 0,0 0 0 0 0,0 0 18 0 0,0 0-6 0 0,0 0-4 0 0,0 0 3 0 0,0 0 9 0 0,0 0-11 0 0,0 0 11 0 0,0 0-6 0 0,0 0 3 0 0,0 0-3 0 0,-3-2-9 0 0,-11-4 8 0 0,10 4 10 0 0,4 2-16 0 0,-39-5 18 0 0,36 5-5 0 0,0 0 11 0 0,-119 2 154 0 0,120-2-170 0 0,-14 0 1 0 0,-94 14 43 0 0,89-10-57 0 0,19-4-7 0 0,-1 1-8 0 0,-39 7-18 0 0,10 4 16 0 0,30-11 18 0 0,0 0-6 0 0,-55 42-51 0 0,45-32 34 0 0,11-9 28 0 0,-14 30-112 0 0,30 9 112 0 0,-14-39 0 0 0,28 16 60 0 0,-23-14-66 0 0,23 2 56 0 0,-27-6-36 0 0,1 0-4 0 0,26-1 56 0 0,-26 0-50 0 0,0 1 10 0 0,43-8 100 0 0,138-68 42 0 0,-66 0-296 0 0,-117 76 110 0 0,27-19-30 0 0,6-2 18 0 0,-32 21 28 0 0,-2 0 1 0 0,0 0-16 0 0,0 0 7 0 0,0 0 3 0 0,0 0 4 0 0,14-5 89 0 0,-4 2-72 0 0,-8 2-14 0 0,11-2 60 0 0,12-1-31 0 0,-23 4-36 0 0,1-1 8 0 0,6-1-2 0 0,170-33 403 0 0,-103 29-346 0 0,-18 7 4 0 0,-56 0-46 0 0,1-1-6 0 0,61 27 52 0 0,-34 8-40 0 0,-16 3-40 0 0,-14-36 0 0 0,0-2-10 0 0,0 0 7 0 0,0 0-1 0 0,-5 32-213 0 0,-15-12 137 0 0,18-19 102 0 0,-36 8 61 0 0,36-8-48 0 0,-1-1-15 0 0,-7-1-1 0 0,-164-20 230 0 0,172 21-225 0 0,-32-3-45 0 0,-10-5 28 0 0,-62-30 41 0 0,104 37-33 0 0,-42-13-10 0 0,36 11 9 0 0,-56-15-40 0 0,62 18 49 0 0,0 0 1 0 0,-6-3-6 0 0,-36-2-4 0 0,11 38 73 0 0,17-11-17 0 0,-42 60 10 0 0,26-30-92 0 0,-15 42-60 0 0,46-90 78 0 0,-2 6-3 0 0,0-2 4 0 0,-3 40-118 0 0,7-45 126 0 0,13 10-32 0 0,-13-12 0 0 0,20 11-147 0 0,2-11 18 0 0,-20-1 127 0 0,-3 0 8 0 0,0 0 9 0 0,3 0-12 0 0,9-3-8 0 0,-10 3 8 0 0,-2 0-14 0 0,0 0 2 0 0,2-1 6 0 0,22-6-77 0 0,-22 6 98 0 0,-1 0 15 0 0,7-6-10 0 0,6-7 9 0 0,-2 0 1 0 0,0-1 0 0 0,0 0 0 0 0,-1-1-1 0 0,-1 0 1 0 0,0-1 0 0 0,0-3 0 0 0,0 0 0 0 0,14-29 46 0 0,20-53 19 0 0,-44 100-72 0 0,16-40 33 0 0,-15 40-16 0 0,-1 2-6 0 0,0 0 0 0 0,9-16 1026 0 0,1 67-731 0 0,40 106 123 0 0,47-53-342 0 0,-90-96-59 0 0,-5-7-21 0 0,0 0-9 0 0,41 22-72 0 0,1-24-307 0 0,-42-1 374 0 0,-2 2-8 0 0,3-43-194 0 0,-3 41 204 0 0,-7-24-63 0 0,2 13 56 0 0,1 0 0 0 0,-2 0 0 0 0,0 0 0 0 0,-1 2 0 0 0,0-1 0 0 0,0 1-1 0 0,-2-1 1 0 0,0 1 0 0 0,-2-1 19 0 0,5 4-14 0 0,4 5 1 0 0,-36-36 27 0 0,37 38-2 0 0,-11-7 1 0 0,7 5 9 0 0,-33-21 3 0 0,37 23-17 0 0,1 1-20 0 0,-21-15 227 0 0,-18-17 664 0 0,38 30-862 0 0,1 2-6 0 0,-20-17 67 0 0,-63-66 104 0 0,18-18-195 0 0,11 24 72 0 0,53 76-84 0 0,-29-31 35 0 0,28 31-18 0 0,-41-36-38 0 0,42 36 49 0 0,1 1-13 0 0,-35-17-320 0 0,8 18 108 0 0,24 0 214 0 0,3-1-8 0 0,0 0 8 0 0,0 0 1 0 0,-31 31-338 0 0,20-15 281 0 0,10-15 48 0 0,1-1 9 0 0,-2 36-4 0 0,2-33-1 0 0,0-3-10 0 0,1 2 10 0 0,1 7 8 0 0,-1-5-5 0 0,1 3-6 0 0,67 80-75 0 0,-68-86 102 0 0,28 25 0 0 0,3-3-5 0 0,-30-22 1 0 0,-1 0-1 0 0,6 4 7 0 0,34 26 14 0 0,-40-30-22 0 0,37 25-14 0 0,-3-6 68 0 0,-33-19-62 0 0,25 14 4 0 0,-25-14-6 0 0,-2-1-8 0 0,0 0-3 0 0,0 0-38 0 0,0 0-31 0 0,7 3 64 0 0,-5-2-3595 0 0,-1-1-3911 0 0,-1 0 4623 0 0</inkml:trace>
  <inkml:trace contextRef="#ctx0" brushRef="#br0" timeOffset="2">1873 671 7009 0 0,'-18'11'2465'0'0,"18"-10"-2201"0"0,0-1 32 0 0,0 0 16 0 0,0 0 9 0 0,0 0 22 0 0,0 0 0 0 0,0 0 18 0 0,0 0 27 0 0,0 0 7 0 0,0 0-19 0 0,0 0-29 0 0,0 0-24 0 0,0 0 8 0 0,0 0 22 0 0,0 0-1 0 0,0 0-38 0 0,0 0-14 0 0,0 0-16 0 0,0 0-7 0 0,0 0-13 0 0,0 0-9 0 0,0 0-36 0 0,0 0-29 0 0,0 0-10 0 0,0 0-15 0 0,0 0-19 0 0,0 0-23 0 0,0 0-10 0 0,0 0 6 0 0,0 0-21 0 0,0 0-3 0 0,0 0-5 0 0,0-5-13 0 0,0-20 8 0 0,0 1 0 0 0,3-1 0 0 0,0 1 0 0 0,2 0 0 0 0,0-1 0 0 0,2 2 0 0 0,0-1 0 0 0,5-6-85 0 0,0 9 18 0 0,1-1 1 0 0,1 2-1 0 0,1 0 0 0 0,1 0 0 0 0,0 2 0 0 0,1 1 0 0 0,1 0 0 0 0,20-15-18 0 0,125-91 29 0 0,-161 122-34 0 0,33-11-22 0 0,-32 11 29 0 0,-3 1-3 0 0,30 3 68 0 0,-3 12 20 0 0,-26-13-90 0 0,2 11 78 0 0,-4-4-56 0 0,1-6-25 0 0,0-3-2 0 0,-1 3 14 0 0,-11 37-32 0 0,-31 40 58 0 0,-15-5-104 0 0,-88 65 47 0 0,47-63-21 0 0,44-39-35 0 0,53-36 75 0 0,-22 17-81 0 0,-1-3-103 0 0,24-16 171 0 0,1 0-3 0 0,0 0-3 0 0,0 0 1 0 0,0 0 13 0 0,-13 7-28 0 0,-5 4-70 0 0,3 1 95 0 0,1 1 1 0 0,1-1 0 0 0,-1 1 0 0 0,2 1-1 0 0,0 0 1 0 0,2 1 0 0 0,-1 1 0 0 0,1-1-1 0 0,2 2 1 0 0,-3 3 13 0 0,-13 33 10 0 0,-2 57-106 0 0,21-59 16 0 0,5-49 86 0 0,0 1-8 0 0,0 22-25 0 0,0-23 9 0 0,0-2 4 0 0,0 3 4 0 0,0 6-9 0 0,0-7-2 0 0,0-2-11 0 0,2 15-128 0 0,21 0-134 0 0,-20-15 276 0 0,-3 0 4 0 0,0 0 6 0 0,4-2-2 0 0,22-10-10 0 0,14-9 14 0 0,-36 18 7 0 0,0 1-3 0 0,0-1-1 0 0,0 0 1 0 0,0 0-1 0 0,0 0 1 0 0,0 0-1 0 0,-1-1 1 0 0,0 1 0 0 0,0 0-1 0 0,0-1 1 0 0,0 0-1 0 0,0 0 1 0 0,-1-1 0 0 0,1 1-1 0 0,-1-1 1 0 0,0 2-1 0 0,0-3 3 0 0,29-122-294 0 0,-28 100 284 0 0,3-28 8 0 0,-5 6-40 0 0,-1 6 10 0 0,-2 20 4 0 0,2 22 20 0 0,-1-1 2 0 0,-7-59-28 0 0,7 60 39 0 0,1 2-8 0 0,0 0 11 0 0,4-9 865 0 0,30 47-632 0 0,112 121 755 0 0,-106-128-1026 0 0,37 21 58 0 0,-38-29 3 0 0,19-6-20 0 0,-56-16-6 0 0,-2-1-7 0 0,0 0-2 0 0,20-2 15 0 0,11-20 15 0 0,-30 19-25 0 0,0 1-12 0 0,0-41 64 0 0,-70-46-48 0 0,54 75-20 0 0,0 2-1 0 0,-1-1 1 0 0,0 2-1 0 0,-1 0 1 0 0,0 1-1 0 0,0 1 1 0 0,-2 0-1 0 0,-3-1 16 0 0,17 8 1 0 0,3 1-18 0 0,-1 0 0 0 0,-7-3 15 0 0,7 4 6 0 0,-11-4-1 0 0,-7-5-74 0 0,19 8 56 0 0,-23-8 27 0 0,15 6-18 0 0,8 2-11 0 0,2 1 12 0 0,-14-3-57 0 0,4 3 48 0 0,8 0-12 0 0,2 0-16 0 0,0 0 2 0 0,-3-1 0 0 0,-8-1 7 0 0,9 2 4 0 0,2 0-13 0 0,-2-1-12 0 0,-9-1 4 0 0,9 2 22 0 0,2 0-4 0 0,-13-2-94 0 0,-11-3 114 0 0,22 4 20 0 0,2 1-1 0 0,0 0-1 0 0,0 0 3 0 0,0 0 1 0 0,-23-10 140 0 0,-16-11-42 0 0,37 20-92 0 0,2 1 4 0 0,-1-1-20 0 0,-6-4 2 0 0,-21-18 125 0 0,-13-12-54 0 0,40 34-63 0 0,-16-15 80 0 0,-39-41-54 0 0,-6-20 4 0 0,9-10-26 0 0,31 42-78 0 0,14 22 10 0 0,-5-38-42 0 0,13 59 84 0 0,0 2 27 0 0,1-33-46 0 0,20 16-2 0 0,-19 16 19 0 0,-2 1 5 0 0,4 1 23 0 0,8 3-12 0 0,2 1-1 0 0,-1 0 1 0 0,-1 0-1 0 0,0 2 1 0 0,0 0-1 0 0,0 0 1 0 0,0 0-1 0 0,-2 2 1 0 0,1 0-1 0 0,5 6-1 0 0,-10-10 0 0 0,53 72 19 0 0,-44-50-36 0 0,29 66 17 0 0,-14-21-5 0 0,-29-70 5 0 0,13 43-18 0 0,-6-25-8 0 0,-7-18 15 0 0,-1-2 0 0 0,7 28-1743 0 0,-1-13-7949 0 0,-6-15 6790 0 0</inkml:trace>
  <inkml:trace contextRef="#ctx0" brushRef="#br0" timeOffset="3">1892 586 8049 0 0,'0'0'-145'0'0,"0"0"38"0"0,0 0 58 0 0,0 0 73 0 0,0 0 33 0 0,0 0 32 0 0,0 0 35 0 0,0 0-9 0 0,0 0 28 0 0,0 0 9 0 0,0 0 13 0 0,0 0 10 0 0,0 0 18 0 0,0 0 22 0 0,0 0 2 0 0,0 0 1 0 0,0 0 7 0 0,0 0-3 0 0,0 0-8 0 0,0 0 4 0 0,0 0-6 0 0,0 0-2 0 0,6-2-24 0 0,16-6-16 0 0,-16 7 5 0 0,27-18 1069 0 0,-3 4-905 0 0,0 2-1 0 0,1 3 1 0 0,0-1-1 0 0,1 2 1 0 0,0 3-1 0 0,1 0 1 0 0,13 0-339 0 0,-44 5 9 0 0,16 0 31 0 0,-1 0 25 0 0,-14 1-34 0 0,60 21 326 0 0,-30 1-277 0 0,-31-21-88 0 0,14 27 172 0 0,-21-3 66 0 0,4-23-198 0 0,-31 19 214 0 0,14-14-210 0 0,-1-1 0 0 0,-1-1-1 0 0,1-1 1 0 0,0-1-1 0 0,-1-1 1 0 0,0 0 0 0 0,-3-1-36 0 0,0 0 25 0 0,-56 4-25 0 0,62-4 0 0 0,-25 1 16 0 0,-34-6-67 0 0,74 3 40 0 0,-21 1-19 0 0,-33 2-525 0 0,53-2 325 0 0,-28 0-4629 0 0,28 0 2751 0 0,3 0-240 0 0,0 0 38 0 0</inkml:trace>
  <inkml:trace contextRef="#ctx0" brushRef="#br0" timeOffset="4">1837 617 7293 0 0,'0'0'-154'0'0,"0"0"62"0"0,0 0 57 0 0,0 0 73 0 0,0 0 48 0 0,-5-1 45 0 0,-13-6-11 0 0,13 5-12 0 0,5 2 16 0 0,0 0 25 0 0,0 0 6 0 0,0 0 10 0 0,0 0 0 0 0,-44-6 2976 0 0,-30 0-1161 0 0,71 5-1865 0 0,-85-9 1103 0 0,-10 7-790 0 0,95 3-418 0 0,1 0 2 0 0,-81 13 11 0 0,41 5-52 0 0,41-17 9 0 0,1-1-5 0 0,0 0 16 0 0,-4 9-76 0 0,12 5 82 0 0,-5-11-1 0 0,-1-1 8 0 0,28 12-30 0 0,-17-9 26 0 0,-1 0 0 0 0,1-1 0 0 0,1-1 0 0 0,-2 0 0 0 0,2 0 0 0 0,-1-2 0 0 0,1-1 0 0 0,-1 1 0 0 0,8-2 0 0 0,-17 1-4 0 0,80-8 22 0 0,-82 8-19 0 0,2 0-10 0 0,68-8 40 0 0,25-5 30 0 0,-95 13-47 0 0,-2 0-3 0 0,3 0-2 0 0,45-7-589 0 0,-45 6 270 0 0,-3 1-126 0 0,0 0-170 0 0,0 0-236 0 0,9-4-1485 0 0,-7 3-2253 0 0,-2 1 3292 0 0</inkml:trace>
  <inkml:trace contextRef="#ctx0" brushRef="#br0" timeOffset="5">1816 503 6105 0 0,'0'0'-60'0'0,"0"0"38"0"0,0 0 49 0 0,0 0 76 0 0,0 0 73 0 0,0 0 4 0 0,0 0 15 0 0,0 0 22 0 0,0 0 11 0 0,0 0-12 0 0,0 0 31 0 0,0 0-19 0 0,0 0 1 0 0,0 0-5 0 0,0 0 25 0 0,0 0-13 0 0,0 0 15 0 0,0 0 7 0 0,0 0 12 0 0,0 0 19 0 0,0 0 11 0 0,0 0-2 0 0,0 0-16 0 0,1-5 16 0 0,1-50 1913 0 0,-3 53-2093 0 0,1-1 8 0 0,-24-123 1418 0 0,24 124-1510 0 0,0-1-3 0 0,0-9 8 0 0,0 9-5 0 0,0 0-3 0 0,17-152 294 0 0,-15 142-303 0 0,8-47 62 0 0,-9 56-90 0 0,0-3-4 0 0,1 3 10 0 0,6-13 22 0 0,-8 15-26 0 0,0 2-4 0 0,16-19-33 0 0,1 12-18 0 0,-15 7 61 0 0,-2 0-10 0 0,0 0-7 0 0,16 15 14 0 0,1 11-28 0 0,6 40 16 0 0,-14 28-36 0 0,-8-92 44 0 0,-1 1 7 0 0,0 48-52 0 0,0-49 48 0 0,0 1-1 0 0,0 21-9 0 0,0-21 5 0 0,0-1 10 0 0,-1 22-4 0 0,0-23-1 0 0,1 2 5 0 0,0 8 2 0 0,0-8-4 0 0,-1 0 6 0 0,-6 57 2 0 0,-8-5-263 0 0,15-53 108 0 0,-11 18-2375 0 0,4-6-4556 0 0,3-5 5839 0 0</inkml:trace>
  <inkml:trace contextRef="#ctx1" brushRef="#br0">1873 615 6413,'0'0'-20,"0"0"77,0 0 58,0 0 41,0 0 54,0 0 8,0 0 2,0 0 12,0 0-4,0 0 34,0 0 16,0 0 4,0 0 8,0 0 7,-1 6 17,-9 124 3613,11-86-3410,3-1 1,2 1-1,1-1 1,8 26-518,13-1 250,-27-66-236,23 14 1,-23-15-21,18-2-115,-17 0 73,27-30-282,-28 30 294,3-13-36,-4 2 3,0 2 1,0-1-1,-1 0 0,-1 1 0,1 0 0,-2-1 0,0 1 0,0 0 0,-1-1 0,-1-2 69,-41-105-98,3 34 57,42 82 35,1 2-3,-2-7 686,0 5-7500,2 1 2770,0 1 2852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434A-F0FB-48ED-A4E8-F318997F87CB}">
  <dimension ref="A4:AF8"/>
  <sheetViews>
    <sheetView tabSelected="1" workbookViewId="0">
      <selection activeCell="A13" sqref="A13"/>
    </sheetView>
  </sheetViews>
  <sheetFormatPr defaultRowHeight="18" x14ac:dyDescent="0.55000000000000004"/>
  <cols>
    <col min="1" max="1" width="5.58203125" customWidth="1"/>
    <col min="2" max="32" width="3.9140625" customWidth="1"/>
  </cols>
  <sheetData>
    <row r="4" spans="1:32" ht="18.5" thickBot="1" x14ac:dyDescent="0.6"/>
    <row r="5" spans="1:32" ht="18.5" thickBot="1" x14ac:dyDescent="0.6">
      <c r="A5" s="1" t="s">
        <v>0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  <c r="X5" s="2">
        <v>23</v>
      </c>
      <c r="Y5" s="2">
        <v>24</v>
      </c>
      <c r="Z5" s="2">
        <v>25</v>
      </c>
      <c r="AA5" s="2">
        <v>26</v>
      </c>
      <c r="AB5" s="2">
        <v>27</v>
      </c>
      <c r="AC5" s="2">
        <v>28</v>
      </c>
      <c r="AD5" s="2">
        <v>29</v>
      </c>
      <c r="AE5" s="2">
        <v>30</v>
      </c>
      <c r="AF5" s="2">
        <v>31</v>
      </c>
    </row>
    <row r="6" spans="1:32" ht="25" customHeight="1" thickBot="1" x14ac:dyDescent="0.6">
      <c r="A6" s="3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5" customHeight="1" thickBot="1" x14ac:dyDescent="0.6">
      <c r="A7" s="3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5" customHeight="1" thickBot="1" x14ac:dyDescent="0.6">
      <c r="A8" s="3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</sheetData>
  <phoneticPr fontId="2"/>
  <printOptions horizontalCentered="1" verticalCentered="1"/>
  <pageMargins left="0" right="0" top="0" bottom="0" header="0" footer="0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2023-02-15T23:02:28Z</dcterms:created>
  <dcterms:modified xsi:type="dcterms:W3CDTF">2023-02-16T22:36:48Z</dcterms:modified>
</cp:coreProperties>
</file>